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5875" windowHeight="11310"/>
  </bookViews>
  <sheets>
    <sheet name="results32" sheetId="1" r:id="rId1"/>
  </sheets>
  <calcPr calcId="125725"/>
</workbook>
</file>

<file path=xl/calcChain.xml><?xml version="1.0" encoding="utf-8"?>
<calcChain xmlns="http://schemas.openxmlformats.org/spreadsheetml/2006/main">
  <c r="A4094" i="1"/>
  <c r="A4095"/>
  <c r="A4096"/>
  <c r="A4097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2"/>
</calcChain>
</file>

<file path=xl/sharedStrings.xml><?xml version="1.0" encoding="utf-8"?>
<sst xmlns="http://schemas.openxmlformats.org/spreadsheetml/2006/main" count="15" uniqueCount="15">
  <si>
    <t>Insert (nedtrie)</t>
  </si>
  <si>
    <t>Remove (nedtrie)</t>
  </si>
  <si>
    <t>Iterate (nedtrie)</t>
  </si>
  <si>
    <t>Insert (rbtree)</t>
  </si>
  <si>
    <t>Remove (rbtree)</t>
  </si>
  <si>
    <t>Iterate (rbtree)</t>
  </si>
  <si>
    <t>Insert (hash)</t>
  </si>
  <si>
    <t>Remove (hash)</t>
  </si>
  <si>
    <t>Iterate (hash)</t>
  </si>
  <si>
    <t>Find 0-N (nedtrie)</t>
  </si>
  <si>
    <t>Find N (nedtrie)</t>
  </si>
  <si>
    <t>Find 0-N (rbtree)</t>
  </si>
  <si>
    <t>Find N (rbtree)</t>
  </si>
  <si>
    <t>Find 0-N (hash)</t>
  </si>
  <si>
    <t>Find N (hash)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</si>
</sst>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Bitwise Tries Scaling (4Kb)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results32!$B$1</c:f>
              <c:strCache>
                <c:ptCount val="1"/>
                <c:pt idx="0">
                  <c:v>Insert (nedtrie)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results32!$B$2:$B$4093</c:f>
              <c:numCache>
                <c:formatCode>General</c:formatCode>
                <c:ptCount val="4092"/>
                <c:pt idx="0">
                  <c:v>0</c:v>
                </c:pt>
                <c:pt idx="1">
                  <c:v>3709912.0812670002</c:v>
                </c:pt>
                <c:pt idx="2">
                  <c:v>5730942.8751889998</c:v>
                </c:pt>
                <c:pt idx="3">
                  <c:v>7300011.6191849997</c:v>
                </c:pt>
                <c:pt idx="4">
                  <c:v>8187435.8793000001</c:v>
                </c:pt>
                <c:pt idx="5">
                  <c:v>8001946.0732850004</c:v>
                </c:pt>
                <c:pt idx="6">
                  <c:v>7782916.584574</c:v>
                </c:pt>
                <c:pt idx="7">
                  <c:v>7720508.7594689997</c:v>
                </c:pt>
                <c:pt idx="8">
                  <c:v>7490110.7131989999</c:v>
                </c:pt>
                <c:pt idx="9">
                  <c:v>7583992.7193670003</c:v>
                </c:pt>
                <c:pt idx="10">
                  <c:v>7522853.1741340002</c:v>
                </c:pt>
                <c:pt idx="11">
                  <c:v>7508006.264862</c:v>
                </c:pt>
                <c:pt idx="12">
                  <c:v>7386588.6770569999</c:v>
                </c:pt>
                <c:pt idx="13">
                  <c:v>7380892.270389</c:v>
                </c:pt>
                <c:pt idx="14">
                  <c:v>7349059.9327499997</c:v>
                </c:pt>
                <c:pt idx="15">
                  <c:v>7369650.1321379999</c:v>
                </c:pt>
                <c:pt idx="16">
                  <c:v>7314714.8442230001</c:v>
                </c:pt>
                <c:pt idx="17">
                  <c:v>7261862.870019</c:v>
                </c:pt>
                <c:pt idx="18">
                  <c:v>7165731.243853</c:v>
                </c:pt>
                <c:pt idx="19">
                  <c:v>7101442.1492440002</c:v>
                </c:pt>
                <c:pt idx="20">
                  <c:v>7095667.5745970001</c:v>
                </c:pt>
                <c:pt idx="21">
                  <c:v>7069230.2812609999</c:v>
                </c:pt>
                <c:pt idx="22">
                  <c:v>7027366.9804610005</c:v>
                </c:pt>
                <c:pt idx="23">
                  <c:v>6975436.0860670004</c:v>
                </c:pt>
                <c:pt idx="24">
                  <c:v>6917861.0332389995</c:v>
                </c:pt>
                <c:pt idx="25">
                  <c:v>6888427.075131</c:v>
                </c:pt>
                <c:pt idx="26">
                  <c:v>6839806.9280350003</c:v>
                </c:pt>
                <c:pt idx="27">
                  <c:v>6843627.6701549999</c:v>
                </c:pt>
                <c:pt idx="28">
                  <c:v>6807868.7075500004</c:v>
                </c:pt>
                <c:pt idx="29">
                  <c:v>6741906.8638890004</c:v>
                </c:pt>
                <c:pt idx="30">
                  <c:v>6669598.8199260002</c:v>
                </c:pt>
                <c:pt idx="31">
                  <c:v>6888707.5713020004</c:v>
                </c:pt>
                <c:pt idx="32">
                  <c:v>7246189.384997</c:v>
                </c:pt>
                <c:pt idx="33">
                  <c:v>7611499.6279079998</c:v>
                </c:pt>
                <c:pt idx="34">
                  <c:v>7981709.8857129999</c:v>
                </c:pt>
                <c:pt idx="35">
                  <c:v>8425182.3082410004</c:v>
                </c:pt>
                <c:pt idx="36">
                  <c:v>8805596.8808619995</c:v>
                </c:pt>
                <c:pt idx="37">
                  <c:v>9299756.7987920009</c:v>
                </c:pt>
                <c:pt idx="38">
                  <c:v>9833560.3773989994</c:v>
                </c:pt>
                <c:pt idx="39">
                  <c:v>10485120.538558999</c:v>
                </c:pt>
                <c:pt idx="40">
                  <c:v>10636326.191661</c:v>
                </c:pt>
                <c:pt idx="41">
                  <c:v>10614089.205293</c:v>
                </c:pt>
                <c:pt idx="42">
                  <c:v>10637963.751898</c:v>
                </c:pt>
                <c:pt idx="43">
                  <c:v>10644751.498001</c:v>
                </c:pt>
                <c:pt idx="44">
                  <c:v>10670906.573545</c:v>
                </c:pt>
                <c:pt idx="45">
                  <c:v>10699907.925310999</c:v>
                </c:pt>
                <c:pt idx="46">
                  <c:v>10686014.789135</c:v>
                </c:pt>
                <c:pt idx="47">
                  <c:v>10676443.293598</c:v>
                </c:pt>
                <c:pt idx="48">
                  <c:v>10606234.437898001</c:v>
                </c:pt>
                <c:pt idx="49">
                  <c:v>10553586.337179</c:v>
                </c:pt>
                <c:pt idx="50">
                  <c:v>10496812.258075001</c:v>
                </c:pt>
                <c:pt idx="51">
                  <c:v>10472253.456459999</c:v>
                </c:pt>
                <c:pt idx="52">
                  <c:v>10539088.567460001</c:v>
                </c:pt>
                <c:pt idx="53">
                  <c:v>10479615.302769</c:v>
                </c:pt>
                <c:pt idx="54">
                  <c:v>10531381.892827</c:v>
                </c:pt>
                <c:pt idx="55">
                  <c:v>10560084.705959</c:v>
                </c:pt>
                <c:pt idx="56">
                  <c:v>10633869.338018</c:v>
                </c:pt>
                <c:pt idx="57">
                  <c:v>10712168.562007001</c:v>
                </c:pt>
                <c:pt idx="58">
                  <c:v>10773600.888488</c:v>
                </c:pt>
                <c:pt idx="59">
                  <c:v>10803399.372011</c:v>
                </c:pt>
                <c:pt idx="60">
                  <c:v>10860741.957621001</c:v>
                </c:pt>
                <c:pt idx="61">
                  <c:v>10768982.646559</c:v>
                </c:pt>
                <c:pt idx="62">
                  <c:v>10772136.513703</c:v>
                </c:pt>
                <c:pt idx="63">
                  <c:v>10730906.452726999</c:v>
                </c:pt>
                <c:pt idx="64">
                  <c:v>10674066.36434</c:v>
                </c:pt>
                <c:pt idx="65">
                  <c:v>10607209.816612</c:v>
                </c:pt>
                <c:pt idx="66">
                  <c:v>10572350.384778</c:v>
                </c:pt>
                <c:pt idx="67">
                  <c:v>10557309.883989999</c:v>
                </c:pt>
                <c:pt idx="68">
                  <c:v>10476741.01866</c:v>
                </c:pt>
                <c:pt idx="69">
                  <c:v>10380607.220388999</c:v>
                </c:pt>
                <c:pt idx="70">
                  <c:v>10332092.645808</c:v>
                </c:pt>
                <c:pt idx="71">
                  <c:v>10272151.573361</c:v>
                </c:pt>
                <c:pt idx="72">
                  <c:v>10222273.074175</c:v>
                </c:pt>
                <c:pt idx="73">
                  <c:v>10186835.399112999</c:v>
                </c:pt>
                <c:pt idx="74">
                  <c:v>10209869.540556001</c:v>
                </c:pt>
                <c:pt idx="75">
                  <c:v>10247302.321758</c:v>
                </c:pt>
                <c:pt idx="76">
                  <c:v>10205459.168674</c:v>
                </c:pt>
                <c:pt idx="77">
                  <c:v>10293057.91467</c:v>
                </c:pt>
                <c:pt idx="78">
                  <c:v>10280156.373772001</c:v>
                </c:pt>
                <c:pt idx="79">
                  <c:v>10329655.932236001</c:v>
                </c:pt>
                <c:pt idx="80">
                  <c:v>10356895.154734001</c:v>
                </c:pt>
                <c:pt idx="81">
                  <c:v>10362344.904552</c:v>
                </c:pt>
                <c:pt idx="82">
                  <c:v>10376997.150122</c:v>
                </c:pt>
                <c:pt idx="83">
                  <c:v>10342988.450745</c:v>
                </c:pt>
                <c:pt idx="84">
                  <c:v>10265206.219303001</c:v>
                </c:pt>
                <c:pt idx="85">
                  <c:v>10223062.137723001</c:v>
                </c:pt>
                <c:pt idx="86">
                  <c:v>10158710.025475999</c:v>
                </c:pt>
                <c:pt idx="87">
                  <c:v>10134247.588289</c:v>
                </c:pt>
                <c:pt idx="88">
                  <c:v>10083684.651707999</c:v>
                </c:pt>
                <c:pt idx="89">
                  <c:v>10081211.140848</c:v>
                </c:pt>
                <c:pt idx="90">
                  <c:v>10076790.869044</c:v>
                </c:pt>
                <c:pt idx="91">
                  <c:v>10096307.431500999</c:v>
                </c:pt>
                <c:pt idx="92">
                  <c:v>10087877.5973</c:v>
                </c:pt>
                <c:pt idx="93">
                  <c:v>9956856.7138369996</c:v>
                </c:pt>
                <c:pt idx="94">
                  <c:v>9961533.2919210009</c:v>
                </c:pt>
                <c:pt idx="95">
                  <c:v>9958689.0283920001</c:v>
                </c:pt>
                <c:pt idx="96">
                  <c:v>9944904.9961150009</c:v>
                </c:pt>
                <c:pt idx="97">
                  <c:v>9958633.3428659998</c:v>
                </c:pt>
                <c:pt idx="98">
                  <c:v>9923642.7446759995</c:v>
                </c:pt>
                <c:pt idx="99">
                  <c:v>9896629.3180170003</c:v>
                </c:pt>
                <c:pt idx="100">
                  <c:v>9901580.1634739991</c:v>
                </c:pt>
                <c:pt idx="101">
                  <c:v>9841225.9478249997</c:v>
                </c:pt>
                <c:pt idx="102">
                  <c:v>9971481.6710429993</c:v>
                </c:pt>
                <c:pt idx="103">
                  <c:v>10032625.839485999</c:v>
                </c:pt>
                <c:pt idx="104">
                  <c:v>10001868.938972</c:v>
                </c:pt>
                <c:pt idx="105">
                  <c:v>10014149.304163</c:v>
                </c:pt>
                <c:pt idx="106">
                  <c:v>10024537.630286001</c:v>
                </c:pt>
                <c:pt idx="107">
                  <c:v>10006397.028314</c:v>
                </c:pt>
                <c:pt idx="108">
                  <c:v>10033195.32219</c:v>
                </c:pt>
                <c:pt idx="109">
                  <c:v>10016906.721001999</c:v>
                </c:pt>
                <c:pt idx="110">
                  <c:v>10044806.126009</c:v>
                </c:pt>
                <c:pt idx="111">
                  <c:v>10067482.263065999</c:v>
                </c:pt>
                <c:pt idx="112">
                  <c:v>10036800.306696</c:v>
                </c:pt>
                <c:pt idx="113">
                  <c:v>10062290.824069001</c:v>
                </c:pt>
                <c:pt idx="114">
                  <c:v>10058977.372594999</c:v>
                </c:pt>
                <c:pt idx="115">
                  <c:v>10066684.636915</c:v>
                </c:pt>
                <c:pt idx="116">
                  <c:v>10082048.950471999</c:v>
                </c:pt>
                <c:pt idx="117">
                  <c:v>10072471.672823001</c:v>
                </c:pt>
                <c:pt idx="118">
                  <c:v>10034169.654603999</c:v>
                </c:pt>
                <c:pt idx="119">
                  <c:v>10008751.442927999</c:v>
                </c:pt>
                <c:pt idx="120">
                  <c:v>9980932.5373800006</c:v>
                </c:pt>
                <c:pt idx="121">
                  <c:v>9963931.3006609995</c:v>
                </c:pt>
                <c:pt idx="122">
                  <c:v>9996518.7897180002</c:v>
                </c:pt>
                <c:pt idx="123">
                  <c:v>10011375.074485</c:v>
                </c:pt>
                <c:pt idx="124">
                  <c:v>9988987.4099020008</c:v>
                </c:pt>
                <c:pt idx="125">
                  <c:v>9977239.65484</c:v>
                </c:pt>
                <c:pt idx="126">
                  <c:v>9963185.6774870008</c:v>
                </c:pt>
                <c:pt idx="127">
                  <c:v>10007370.870792</c:v>
                </c:pt>
                <c:pt idx="128">
                  <c:v>10019079.388541</c:v>
                </c:pt>
                <c:pt idx="129">
                  <c:v>10030629.360478001</c:v>
                </c:pt>
                <c:pt idx="130">
                  <c:v>10032384.365236999</c:v>
                </c:pt>
                <c:pt idx="131">
                  <c:v>10001980.969106</c:v>
                </c:pt>
                <c:pt idx="132">
                  <c:v>10000959.351286</c:v>
                </c:pt>
                <c:pt idx="133">
                  <c:v>10028094.666454</c:v>
                </c:pt>
                <c:pt idx="134">
                  <c:v>10019695.347922999</c:v>
                </c:pt>
                <c:pt idx="135">
                  <c:v>10030467.276046</c:v>
                </c:pt>
                <c:pt idx="136">
                  <c:v>9973561.0186500009</c:v>
                </c:pt>
                <c:pt idx="137">
                  <c:v>9998409.0933660008</c:v>
                </c:pt>
                <c:pt idx="138">
                  <c:v>9958212.7894480005</c:v>
                </c:pt>
                <c:pt idx="139">
                  <c:v>9972040.8208000008</c:v>
                </c:pt>
                <c:pt idx="140">
                  <c:v>9929804.8696410004</c:v>
                </c:pt>
                <c:pt idx="141">
                  <c:v>9910756.0240209997</c:v>
                </c:pt>
                <c:pt idx="142">
                  <c:v>9868587.0988640003</c:v>
                </c:pt>
                <c:pt idx="143">
                  <c:v>9851900.2191279996</c:v>
                </c:pt>
                <c:pt idx="144">
                  <c:v>9815480.8506749999</c:v>
                </c:pt>
                <c:pt idx="145">
                  <c:v>9825065.4993069991</c:v>
                </c:pt>
                <c:pt idx="146">
                  <c:v>9813381.4492739998</c:v>
                </c:pt>
                <c:pt idx="147">
                  <c:v>9824253.3160919994</c:v>
                </c:pt>
                <c:pt idx="148">
                  <c:v>9808580.1821720004</c:v>
                </c:pt>
                <c:pt idx="149">
                  <c:v>9798656.0321219992</c:v>
                </c:pt>
                <c:pt idx="150">
                  <c:v>9808002.6806799993</c:v>
                </c:pt>
                <c:pt idx="151">
                  <c:v>9795507.8536189999</c:v>
                </c:pt>
                <c:pt idx="152">
                  <c:v>9781865.8222610001</c:v>
                </c:pt>
                <c:pt idx="153">
                  <c:v>9780428.6661740001</c:v>
                </c:pt>
                <c:pt idx="154">
                  <c:v>9810909.6522530001</c:v>
                </c:pt>
                <c:pt idx="155">
                  <c:v>9822558.7503609993</c:v>
                </c:pt>
                <c:pt idx="156">
                  <c:v>9777540.8202059995</c:v>
                </c:pt>
                <c:pt idx="157">
                  <c:v>9783964.5916590001</c:v>
                </c:pt>
                <c:pt idx="158">
                  <c:v>9770944.0598200001</c:v>
                </c:pt>
                <c:pt idx="159">
                  <c:v>9723745.53541</c:v>
                </c:pt>
                <c:pt idx="160">
                  <c:v>9735361.9655239992</c:v>
                </c:pt>
                <c:pt idx="161">
                  <c:v>9765782.3686699998</c:v>
                </c:pt>
                <c:pt idx="162">
                  <c:v>9796019.4620699994</c:v>
                </c:pt>
                <c:pt idx="163">
                  <c:v>9747093.6170070004</c:v>
                </c:pt>
                <c:pt idx="164">
                  <c:v>9705368.9976359997</c:v>
                </c:pt>
                <c:pt idx="165">
                  <c:v>9710604.6263180003</c:v>
                </c:pt>
                <c:pt idx="166">
                  <c:v>9684347.8853450008</c:v>
                </c:pt>
                <c:pt idx="167">
                  <c:v>9729366.6931890007</c:v>
                </c:pt>
                <c:pt idx="168">
                  <c:v>9738006.4712530002</c:v>
                </c:pt>
                <c:pt idx="169">
                  <c:v>9719054.3440639991</c:v>
                </c:pt>
                <c:pt idx="170">
                  <c:v>9680369.2039669994</c:v>
                </c:pt>
                <c:pt idx="171">
                  <c:v>9644752.4938420001</c:v>
                </c:pt>
                <c:pt idx="172">
                  <c:v>9651217.7105979994</c:v>
                </c:pt>
                <c:pt idx="173">
                  <c:v>9681831.4513029996</c:v>
                </c:pt>
                <c:pt idx="174">
                  <c:v>9727346.2730349991</c:v>
                </c:pt>
                <c:pt idx="175">
                  <c:v>9706842.5092110001</c:v>
                </c:pt>
                <c:pt idx="176">
                  <c:v>9682107.7948669996</c:v>
                </c:pt>
                <c:pt idx="177">
                  <c:v>9666782.9573170003</c:v>
                </c:pt>
                <c:pt idx="178">
                  <c:v>9675182.2684760001</c:v>
                </c:pt>
                <c:pt idx="179">
                  <c:v>9691329.8217190001</c:v>
                </c:pt>
                <c:pt idx="180">
                  <c:v>9651828.5174640007</c:v>
                </c:pt>
                <c:pt idx="181">
                  <c:v>9642580.4989730008</c:v>
                </c:pt>
                <c:pt idx="182">
                  <c:v>9634535.4829879999</c:v>
                </c:pt>
                <c:pt idx="183">
                  <c:v>9590001.7471619993</c:v>
                </c:pt>
                <c:pt idx="184">
                  <c:v>9595210.6270989999</c:v>
                </c:pt>
                <c:pt idx="185">
                  <c:v>9582337.8349029999</c:v>
                </c:pt>
                <c:pt idx="186">
                  <c:v>9599133.0916249994</c:v>
                </c:pt>
                <c:pt idx="187">
                  <c:v>9559183.723638</c:v>
                </c:pt>
                <c:pt idx="188">
                  <c:v>9572717.9439560007</c:v>
                </c:pt>
                <c:pt idx="189">
                  <c:v>9610067.9071350005</c:v>
                </c:pt>
                <c:pt idx="190">
                  <c:v>9612951.8099300005</c:v>
                </c:pt>
                <c:pt idx="191">
                  <c:v>9605491.0820729993</c:v>
                </c:pt>
                <c:pt idx="192">
                  <c:v>9628922.2332300004</c:v>
                </c:pt>
                <c:pt idx="193">
                  <c:v>9594896.6683489997</c:v>
                </c:pt>
                <c:pt idx="194">
                  <c:v>9603869.6400000006</c:v>
                </c:pt>
                <c:pt idx="195">
                  <c:v>9598632.9183980003</c:v>
                </c:pt>
                <c:pt idx="196">
                  <c:v>9619572.9385139998</c:v>
                </c:pt>
                <c:pt idx="197">
                  <c:v>9593317.4671149999</c:v>
                </c:pt>
                <c:pt idx="198">
                  <c:v>9588228.2126160003</c:v>
                </c:pt>
                <c:pt idx="199">
                  <c:v>9569429.5804079995</c:v>
                </c:pt>
                <c:pt idx="200">
                  <c:v>9538259.3306249995</c:v>
                </c:pt>
                <c:pt idx="201">
                  <c:v>9544196.8568629995</c:v>
                </c:pt>
                <c:pt idx="202">
                  <c:v>9569383.4807840008</c:v>
                </c:pt>
                <c:pt idx="203">
                  <c:v>9556875.9109339993</c:v>
                </c:pt>
                <c:pt idx="204">
                  <c:v>9552149.2015739996</c:v>
                </c:pt>
                <c:pt idx="205">
                  <c:v>9540838.2887689993</c:v>
                </c:pt>
                <c:pt idx="206">
                  <c:v>9526848.6017269995</c:v>
                </c:pt>
                <c:pt idx="207">
                  <c:v>9500923.6703140009</c:v>
                </c:pt>
                <c:pt idx="208">
                  <c:v>9505864.8342390005</c:v>
                </c:pt>
                <c:pt idx="209">
                  <c:v>9490494.5028469991</c:v>
                </c:pt>
                <c:pt idx="210">
                  <c:v>9425425.6062150002</c:v>
                </c:pt>
                <c:pt idx="211">
                  <c:v>9424289.9763999991</c:v>
                </c:pt>
                <c:pt idx="212">
                  <c:v>9340787.0725389998</c:v>
                </c:pt>
                <c:pt idx="213">
                  <c:v>9306124.6650210004</c:v>
                </c:pt>
                <c:pt idx="214">
                  <c:v>9242988.1377050001</c:v>
                </c:pt>
                <c:pt idx="215">
                  <c:v>8918052.1843950003</c:v>
                </c:pt>
                <c:pt idx="216">
                  <c:v>8909859.3244589996</c:v>
                </c:pt>
                <c:pt idx="217">
                  <c:v>8860664.8609180003</c:v>
                </c:pt>
                <c:pt idx="218">
                  <c:v>8779897.8680390008</c:v>
                </c:pt>
                <c:pt idx="219">
                  <c:v>8787703.606656</c:v>
                </c:pt>
                <c:pt idx="220">
                  <c:v>8706344.9573120009</c:v>
                </c:pt>
                <c:pt idx="221">
                  <c:v>8724563.2868089993</c:v>
                </c:pt>
                <c:pt idx="222">
                  <c:v>8743420.6197449993</c:v>
                </c:pt>
                <c:pt idx="223">
                  <c:v>8787230.5699160006</c:v>
                </c:pt>
                <c:pt idx="224">
                  <c:v>9118686.3794090003</c:v>
                </c:pt>
                <c:pt idx="225">
                  <c:v>9149067.0093210004</c:v>
                </c:pt>
                <c:pt idx="226">
                  <c:v>9171429.0649769995</c:v>
                </c:pt>
                <c:pt idx="227">
                  <c:v>9275446.4359089993</c:v>
                </c:pt>
                <c:pt idx="228">
                  <c:v>9279104.4322100002</c:v>
                </c:pt>
                <c:pt idx="229">
                  <c:v>9357174.6758820005</c:v>
                </c:pt>
                <c:pt idx="230">
                  <c:v>9407053.6833379995</c:v>
                </c:pt>
                <c:pt idx="231">
                  <c:v>9387342.4334689993</c:v>
                </c:pt>
                <c:pt idx="232">
                  <c:v>9397838.0291620009</c:v>
                </c:pt>
                <c:pt idx="233">
                  <c:v>9359080.4000569992</c:v>
                </c:pt>
                <c:pt idx="234">
                  <c:v>9350369.8255519997</c:v>
                </c:pt>
                <c:pt idx="235">
                  <c:v>9376739.3518989999</c:v>
                </c:pt>
                <c:pt idx="236">
                  <c:v>9337163.5925789997</c:v>
                </c:pt>
                <c:pt idx="237">
                  <c:v>9351466.3395150006</c:v>
                </c:pt>
                <c:pt idx="238">
                  <c:v>9298569.0830550008</c:v>
                </c:pt>
                <c:pt idx="239">
                  <c:v>9277325.6196940001</c:v>
                </c:pt>
                <c:pt idx="240">
                  <c:v>9307667.4690150004</c:v>
                </c:pt>
                <c:pt idx="241">
                  <c:v>9284999.1181819998</c:v>
                </c:pt>
                <c:pt idx="242">
                  <c:v>9283849.6361459997</c:v>
                </c:pt>
                <c:pt idx="243">
                  <c:v>9149979.2299240008</c:v>
                </c:pt>
                <c:pt idx="244">
                  <c:v>9160409.8133749999</c:v>
                </c:pt>
                <c:pt idx="245">
                  <c:v>9050090.8120179996</c:v>
                </c:pt>
                <c:pt idx="246">
                  <c:v>9029398.1052160002</c:v>
                </c:pt>
                <c:pt idx="247">
                  <c:v>9057592.7585610002</c:v>
                </c:pt>
                <c:pt idx="248">
                  <c:v>9072260.5184480008</c:v>
                </c:pt>
                <c:pt idx="249">
                  <c:v>9060051.6597600002</c:v>
                </c:pt>
                <c:pt idx="250">
                  <c:v>9084448.488078</c:v>
                </c:pt>
                <c:pt idx="251">
                  <c:v>9068063.8758749999</c:v>
                </c:pt>
                <c:pt idx="252">
                  <c:v>9163871.1808930002</c:v>
                </c:pt>
                <c:pt idx="253">
                  <c:v>9153016.4754659999</c:v>
                </c:pt>
                <c:pt idx="254">
                  <c:v>9305533.9827420004</c:v>
                </c:pt>
                <c:pt idx="255">
                  <c:v>9289708.8229210004</c:v>
                </c:pt>
                <c:pt idx="256">
                  <c:v>9309493.1168079991</c:v>
                </c:pt>
                <c:pt idx="257">
                  <c:v>9310648.6697930004</c:v>
                </c:pt>
                <c:pt idx="258">
                  <c:v>9304273.8448619992</c:v>
                </c:pt>
                <c:pt idx="259">
                  <c:v>9284267.4944749996</c:v>
                </c:pt>
                <c:pt idx="260">
                  <c:v>9283203.1055980008</c:v>
                </c:pt>
                <c:pt idx="261">
                  <c:v>9292365.2977300007</c:v>
                </c:pt>
                <c:pt idx="262">
                  <c:v>9290042.7950270008</c:v>
                </c:pt>
                <c:pt idx="263">
                  <c:v>9303513.5821550004</c:v>
                </c:pt>
                <c:pt idx="264">
                  <c:v>9321305.9821320008</c:v>
                </c:pt>
                <c:pt idx="265">
                  <c:v>9341664.3588640001</c:v>
                </c:pt>
                <c:pt idx="266">
                  <c:v>9341788.0703699999</c:v>
                </c:pt>
                <c:pt idx="267">
                  <c:v>9353260.3838710003</c:v>
                </c:pt>
                <c:pt idx="268">
                  <c:v>9342039.3910579998</c:v>
                </c:pt>
                <c:pt idx="269">
                  <c:v>9390859.730765</c:v>
                </c:pt>
                <c:pt idx="270">
                  <c:v>9410003.1787999999</c:v>
                </c:pt>
                <c:pt idx="271">
                  <c:v>9395954.5388350002</c:v>
                </c:pt>
                <c:pt idx="272">
                  <c:v>9376010.5638839994</c:v>
                </c:pt>
                <c:pt idx="273">
                  <c:v>9373431.7527639996</c:v>
                </c:pt>
                <c:pt idx="274">
                  <c:v>9343605.7121459991</c:v>
                </c:pt>
                <c:pt idx="275">
                  <c:v>9349653.9381419998</c:v>
                </c:pt>
                <c:pt idx="276">
                  <c:v>9336247.8062069993</c:v>
                </c:pt>
                <c:pt idx="277">
                  <c:v>9343104.1490250006</c:v>
                </c:pt>
                <c:pt idx="278">
                  <c:v>9320663.8267669994</c:v>
                </c:pt>
                <c:pt idx="279">
                  <c:v>9303455.648</c:v>
                </c:pt>
                <c:pt idx="280">
                  <c:v>9302061.3190700002</c:v>
                </c:pt>
                <c:pt idx="281">
                  <c:v>9299035.8124289997</c:v>
                </c:pt>
                <c:pt idx="282">
                  <c:v>9311586.0080309995</c:v>
                </c:pt>
                <c:pt idx="283">
                  <c:v>9305275.6463040002</c:v>
                </c:pt>
                <c:pt idx="284">
                  <c:v>9285233.7494389992</c:v>
                </c:pt>
                <c:pt idx="285">
                  <c:v>9280711.2302899994</c:v>
                </c:pt>
                <c:pt idx="286">
                  <c:v>9253011.4993580002</c:v>
                </c:pt>
                <c:pt idx="287">
                  <c:v>9212247.8800700009</c:v>
                </c:pt>
                <c:pt idx="288">
                  <c:v>9197110.9490070008</c:v>
                </c:pt>
                <c:pt idx="289">
                  <c:v>9170472.5479279999</c:v>
                </c:pt>
                <c:pt idx="290">
                  <c:v>9154180.9017099999</c:v>
                </c:pt>
                <c:pt idx="291">
                  <c:v>9150316.4940399993</c:v>
                </c:pt>
                <c:pt idx="292">
                  <c:v>9136563.3360760007</c:v>
                </c:pt>
                <c:pt idx="293">
                  <c:v>9140396.7435480002</c:v>
                </c:pt>
                <c:pt idx="294">
                  <c:v>9137384.2394249998</c:v>
                </c:pt>
                <c:pt idx="295">
                  <c:v>9141947.7352469992</c:v>
                </c:pt>
                <c:pt idx="296">
                  <c:v>9169153.2832139991</c:v>
                </c:pt>
                <c:pt idx="297">
                  <c:v>9046198.3562930003</c:v>
                </c:pt>
                <c:pt idx="298">
                  <c:v>9065610.1938509997</c:v>
                </c:pt>
                <c:pt idx="299">
                  <c:v>9075416.6516699996</c:v>
                </c:pt>
                <c:pt idx="300">
                  <c:v>9087382.085159</c:v>
                </c:pt>
                <c:pt idx="301">
                  <c:v>9125042.3039519992</c:v>
                </c:pt>
                <c:pt idx="302">
                  <c:v>9099452.0696970001</c:v>
                </c:pt>
                <c:pt idx="303">
                  <c:v>9112010.4865569994</c:v>
                </c:pt>
                <c:pt idx="304">
                  <c:v>9103391.5297359992</c:v>
                </c:pt>
                <c:pt idx="305">
                  <c:v>9037354.3188359998</c:v>
                </c:pt>
                <c:pt idx="306">
                  <c:v>9131197.5234650001</c:v>
                </c:pt>
                <c:pt idx="307">
                  <c:v>9127630.0755669996</c:v>
                </c:pt>
                <c:pt idx="308">
                  <c:v>9114005.7965079993</c:v>
                </c:pt>
                <c:pt idx="309">
                  <c:v>8478581.1953810006</c:v>
                </c:pt>
                <c:pt idx="310">
                  <c:v>8431987.7919810005</c:v>
                </c:pt>
                <c:pt idx="311">
                  <c:v>8459805.6649350002</c:v>
                </c:pt>
                <c:pt idx="312">
                  <c:v>8445352.9601729997</c:v>
                </c:pt>
                <c:pt idx="313">
                  <c:v>8453505.7543620002</c:v>
                </c:pt>
                <c:pt idx="314">
                  <c:v>8488460.9075920004</c:v>
                </c:pt>
                <c:pt idx="315">
                  <c:v>8513038.0104900002</c:v>
                </c:pt>
                <c:pt idx="316">
                  <c:v>8530227.0093770009</c:v>
                </c:pt>
                <c:pt idx="317">
                  <c:v>8505182.1332430001</c:v>
                </c:pt>
                <c:pt idx="318">
                  <c:v>9110156.8075079992</c:v>
                </c:pt>
                <c:pt idx="319">
                  <c:v>9123470.5872779991</c:v>
                </c:pt>
                <c:pt idx="320">
                  <c:v>9066327.2099440005</c:v>
                </c:pt>
                <c:pt idx="321">
                  <c:v>9054297.3519250005</c:v>
                </c:pt>
                <c:pt idx="322">
                  <c:v>9053898.9287960008</c:v>
                </c:pt>
                <c:pt idx="323">
                  <c:v>9056889.1527989991</c:v>
                </c:pt>
                <c:pt idx="324">
                  <c:v>8919530.6374130007</c:v>
                </c:pt>
                <c:pt idx="325">
                  <c:v>8854116.6320789997</c:v>
                </c:pt>
                <c:pt idx="326">
                  <c:v>8900115.1542639993</c:v>
                </c:pt>
                <c:pt idx="327">
                  <c:v>8798662.4932799991</c:v>
                </c:pt>
                <c:pt idx="328">
                  <c:v>8813553.9944710005</c:v>
                </c:pt>
                <c:pt idx="329">
                  <c:v>8825245.7561210003</c:v>
                </c:pt>
                <c:pt idx="330">
                  <c:v>8831224.9086169992</c:v>
                </c:pt>
                <c:pt idx="331">
                  <c:v>8835920.3231220003</c:v>
                </c:pt>
                <c:pt idx="332">
                  <c:v>8844357.2148499992</c:v>
                </c:pt>
                <c:pt idx="333">
                  <c:v>8963969.4727580007</c:v>
                </c:pt>
                <c:pt idx="334">
                  <c:v>8981858.3671729993</c:v>
                </c:pt>
                <c:pt idx="335">
                  <c:v>8910979.7906899992</c:v>
                </c:pt>
                <c:pt idx="336">
                  <c:v>9009155.0175269991</c:v>
                </c:pt>
                <c:pt idx="337">
                  <c:v>9017270.5615710001</c:v>
                </c:pt>
                <c:pt idx="338">
                  <c:v>9018287.1653160006</c:v>
                </c:pt>
                <c:pt idx="339">
                  <c:v>9029553.2216129992</c:v>
                </c:pt>
                <c:pt idx="340">
                  <c:v>9041418.6323850006</c:v>
                </c:pt>
                <c:pt idx="341">
                  <c:v>9034058.7724719997</c:v>
                </c:pt>
                <c:pt idx="342">
                  <c:v>9017868.2467299998</c:v>
                </c:pt>
                <c:pt idx="343">
                  <c:v>9032803.138123</c:v>
                </c:pt>
                <c:pt idx="344">
                  <c:v>9077621.6875129994</c:v>
                </c:pt>
                <c:pt idx="345">
                  <c:v>9051778.6928790007</c:v>
                </c:pt>
                <c:pt idx="346">
                  <c:v>8998686.7118950002</c:v>
                </c:pt>
                <c:pt idx="347">
                  <c:v>9007830.5304429997</c:v>
                </c:pt>
                <c:pt idx="348">
                  <c:v>8993942.2180909999</c:v>
                </c:pt>
                <c:pt idx="349">
                  <c:v>8980795.816195</c:v>
                </c:pt>
                <c:pt idx="350">
                  <c:v>8956134.1853860002</c:v>
                </c:pt>
                <c:pt idx="351">
                  <c:v>8937201.8725990001</c:v>
                </c:pt>
                <c:pt idx="352">
                  <c:v>8913039.1235150006</c:v>
                </c:pt>
                <c:pt idx="353">
                  <c:v>8906485.6349960007</c:v>
                </c:pt>
                <c:pt idx="354">
                  <c:v>8888066.0066059995</c:v>
                </c:pt>
                <c:pt idx="355">
                  <c:v>8897685.7372820005</c:v>
                </c:pt>
                <c:pt idx="356">
                  <c:v>8697778.5808349997</c:v>
                </c:pt>
                <c:pt idx="357">
                  <c:v>8706325.5430229995</c:v>
                </c:pt>
                <c:pt idx="358">
                  <c:v>8710883.5368610006</c:v>
                </c:pt>
                <c:pt idx="359">
                  <c:v>8743724.9768720008</c:v>
                </c:pt>
                <c:pt idx="360">
                  <c:v>8777771.4057659991</c:v>
                </c:pt>
                <c:pt idx="361">
                  <c:v>8810174.8500549998</c:v>
                </c:pt>
                <c:pt idx="362">
                  <c:v>8823672.4105069991</c:v>
                </c:pt>
                <c:pt idx="363">
                  <c:v>8851494.837847</c:v>
                </c:pt>
                <c:pt idx="364">
                  <c:v>8888592.3371830005</c:v>
                </c:pt>
                <c:pt idx="365">
                  <c:v>9092406.7525939997</c:v>
                </c:pt>
                <c:pt idx="366">
                  <c:v>9003091.1596930008</c:v>
                </c:pt>
                <c:pt idx="367">
                  <c:v>8970024.9629030004</c:v>
                </c:pt>
                <c:pt idx="368">
                  <c:v>8967582.5788720008</c:v>
                </c:pt>
                <c:pt idx="369">
                  <c:v>8910311.1741450001</c:v>
                </c:pt>
                <c:pt idx="370">
                  <c:v>8891519.8056390006</c:v>
                </c:pt>
                <c:pt idx="371">
                  <c:v>8857653.9202399999</c:v>
                </c:pt>
                <c:pt idx="372">
                  <c:v>8702030.4987349994</c:v>
                </c:pt>
                <c:pt idx="373">
                  <c:v>8670793.272047</c:v>
                </c:pt>
                <c:pt idx="374">
                  <c:v>8674141.5398479998</c:v>
                </c:pt>
                <c:pt idx="375">
                  <c:v>8618446.8777319994</c:v>
                </c:pt>
                <c:pt idx="376">
                  <c:v>8571564.3964210004</c:v>
                </c:pt>
                <c:pt idx="377">
                  <c:v>8348716.8221549997</c:v>
                </c:pt>
                <c:pt idx="378">
                  <c:v>8242843.7723789997</c:v>
                </c:pt>
                <c:pt idx="379">
                  <c:v>8239735.3189270003</c:v>
                </c:pt>
                <c:pt idx="380">
                  <c:v>8225707.4079510001</c:v>
                </c:pt>
                <c:pt idx="381">
                  <c:v>8308740.5275269998</c:v>
                </c:pt>
                <c:pt idx="382">
                  <c:v>8308806.6448179996</c:v>
                </c:pt>
                <c:pt idx="383">
                  <c:v>8301669.7805679999</c:v>
                </c:pt>
                <c:pt idx="384">
                  <c:v>8406926.2096260004</c:v>
                </c:pt>
                <c:pt idx="385">
                  <c:v>8463405.9911240004</c:v>
                </c:pt>
                <c:pt idx="386">
                  <c:v>8684441.7640829999</c:v>
                </c:pt>
                <c:pt idx="387">
                  <c:v>8837908.824205</c:v>
                </c:pt>
                <c:pt idx="388">
                  <c:v>8832238.6382250004</c:v>
                </c:pt>
                <c:pt idx="389">
                  <c:v>8812741.2554000001</c:v>
                </c:pt>
                <c:pt idx="390">
                  <c:v>8860017.7176120002</c:v>
                </c:pt>
                <c:pt idx="391">
                  <c:v>8858586.5093360003</c:v>
                </c:pt>
                <c:pt idx="392">
                  <c:v>8853428.9541139994</c:v>
                </c:pt>
                <c:pt idx="393">
                  <c:v>8861067.6583929993</c:v>
                </c:pt>
                <c:pt idx="394">
                  <c:v>8861238.0499980003</c:v>
                </c:pt>
                <c:pt idx="395">
                  <c:v>8864588.9380140007</c:v>
                </c:pt>
                <c:pt idx="396">
                  <c:v>8894478.956332</c:v>
                </c:pt>
                <c:pt idx="397">
                  <c:v>8712384.9060549997</c:v>
                </c:pt>
                <c:pt idx="398">
                  <c:v>8726670.5059469994</c:v>
                </c:pt>
                <c:pt idx="399">
                  <c:v>8731749.622033</c:v>
                </c:pt>
                <c:pt idx="400">
                  <c:v>8727150.8645120002</c:v>
                </c:pt>
                <c:pt idx="401">
                  <c:v>8701885.9728399999</c:v>
                </c:pt>
                <c:pt idx="402">
                  <c:v>8694910.0544479992</c:v>
                </c:pt>
                <c:pt idx="403">
                  <c:v>8711012.4431970008</c:v>
                </c:pt>
                <c:pt idx="404">
                  <c:v>8695540.7086190004</c:v>
                </c:pt>
                <c:pt idx="405">
                  <c:v>8652508.9180420004</c:v>
                </c:pt>
                <c:pt idx="406">
                  <c:v>8856523.6193160005</c:v>
                </c:pt>
                <c:pt idx="407">
                  <c:v>8870598.9285029992</c:v>
                </c:pt>
                <c:pt idx="408">
                  <c:v>8869713.4744380005</c:v>
                </c:pt>
                <c:pt idx="409">
                  <c:v>8847344.0748980008</c:v>
                </c:pt>
                <c:pt idx="410">
                  <c:v>8888456.7187949996</c:v>
                </c:pt>
                <c:pt idx="411">
                  <c:v>8880867.0791720003</c:v>
                </c:pt>
                <c:pt idx="412">
                  <c:v>8872310.2280320004</c:v>
                </c:pt>
                <c:pt idx="413">
                  <c:v>8880076.2261730004</c:v>
                </c:pt>
                <c:pt idx="414">
                  <c:v>8847300.2142840009</c:v>
                </c:pt>
                <c:pt idx="415">
                  <c:v>8799468.6336610001</c:v>
                </c:pt>
                <c:pt idx="416">
                  <c:v>8789362.7526079994</c:v>
                </c:pt>
                <c:pt idx="417">
                  <c:v>8810984.1480039991</c:v>
                </c:pt>
                <c:pt idx="418">
                  <c:v>8843573.6838939991</c:v>
                </c:pt>
                <c:pt idx="419">
                  <c:v>8832340.0108850002</c:v>
                </c:pt>
                <c:pt idx="420">
                  <c:v>8701788.8667929992</c:v>
                </c:pt>
                <c:pt idx="421">
                  <c:v>8680784.5013510007</c:v>
                </c:pt>
                <c:pt idx="422">
                  <c:v>8662821.4748420008</c:v>
                </c:pt>
                <c:pt idx="423">
                  <c:v>8642660.5173850004</c:v>
                </c:pt>
                <c:pt idx="424">
                  <c:v>8665453.1762240008</c:v>
                </c:pt>
                <c:pt idx="425">
                  <c:v>8673603.4450819995</c:v>
                </c:pt>
                <c:pt idx="426">
                  <c:v>8651637.4710980002</c:v>
                </c:pt>
                <c:pt idx="427">
                  <c:v>8658818.0718290005</c:v>
                </c:pt>
                <c:pt idx="428">
                  <c:v>8628706.9032380003</c:v>
                </c:pt>
                <c:pt idx="429">
                  <c:v>8783445.8421240002</c:v>
                </c:pt>
                <c:pt idx="430">
                  <c:v>8809689.2413309999</c:v>
                </c:pt>
                <c:pt idx="431">
                  <c:v>8814288.0632039998</c:v>
                </c:pt>
                <c:pt idx="432">
                  <c:v>8857441.7710679993</c:v>
                </c:pt>
                <c:pt idx="433">
                  <c:v>8832072.1608719993</c:v>
                </c:pt>
                <c:pt idx="434">
                  <c:v>8849580.7799970005</c:v>
                </c:pt>
                <c:pt idx="435">
                  <c:v>8837296.0747090001</c:v>
                </c:pt>
                <c:pt idx="436">
                  <c:v>8804188.7045109998</c:v>
                </c:pt>
                <c:pt idx="437">
                  <c:v>8836275.3434619997</c:v>
                </c:pt>
                <c:pt idx="438">
                  <c:v>8803332.2707400005</c:v>
                </c:pt>
                <c:pt idx="439">
                  <c:v>8724304.1971039996</c:v>
                </c:pt>
                <c:pt idx="440">
                  <c:v>8725216.1337390002</c:v>
                </c:pt>
                <c:pt idx="441">
                  <c:v>8725208.7120929994</c:v>
                </c:pt>
                <c:pt idx="442">
                  <c:v>8723821.4959280007</c:v>
                </c:pt>
                <c:pt idx="443">
                  <c:v>8703248.2329849992</c:v>
                </c:pt>
                <c:pt idx="444">
                  <c:v>8705563.717929</c:v>
                </c:pt>
                <c:pt idx="445">
                  <c:v>8694261.3186259996</c:v>
                </c:pt>
                <c:pt idx="446">
                  <c:v>8666388.9507139996</c:v>
                </c:pt>
                <c:pt idx="447">
                  <c:v>8663821.9984499998</c:v>
                </c:pt>
                <c:pt idx="448">
                  <c:v>8700293.6815200001</c:v>
                </c:pt>
                <c:pt idx="449">
                  <c:v>8678816.9703349993</c:v>
                </c:pt>
                <c:pt idx="450">
                  <c:v>8727835.9730249997</c:v>
                </c:pt>
                <c:pt idx="451">
                  <c:v>8783115.2440450005</c:v>
                </c:pt>
                <c:pt idx="452">
                  <c:v>8788439.7019710001</c:v>
                </c:pt>
                <c:pt idx="453">
                  <c:v>8751616.8274000008</c:v>
                </c:pt>
                <c:pt idx="454">
                  <c:v>8737178.8849410005</c:v>
                </c:pt>
                <c:pt idx="455">
                  <c:v>8761372.7110799998</c:v>
                </c:pt>
                <c:pt idx="456">
                  <c:v>8759041.3838749994</c:v>
                </c:pt>
                <c:pt idx="457">
                  <c:v>8741977.3812969998</c:v>
                </c:pt>
                <c:pt idx="458">
                  <c:v>8745937.0221239999</c:v>
                </c:pt>
                <c:pt idx="459">
                  <c:v>8706071.9344849996</c:v>
                </c:pt>
                <c:pt idx="460">
                  <c:v>8683754.8643289991</c:v>
                </c:pt>
                <c:pt idx="461">
                  <c:v>8648647.7292090002</c:v>
                </c:pt>
                <c:pt idx="462">
                  <c:v>8662206.7842999995</c:v>
                </c:pt>
                <c:pt idx="463">
                  <c:v>8674017.0263359994</c:v>
                </c:pt>
                <c:pt idx="464">
                  <c:v>8649538.4485320002</c:v>
                </c:pt>
                <c:pt idx="465">
                  <c:v>8666885.1922880001</c:v>
                </c:pt>
                <c:pt idx="466">
                  <c:v>8710634.5158489998</c:v>
                </c:pt>
                <c:pt idx="467">
                  <c:v>8734115.5676230006</c:v>
                </c:pt>
                <c:pt idx="468">
                  <c:v>8730175.4959280007</c:v>
                </c:pt>
                <c:pt idx="469">
                  <c:v>8718038.0532259997</c:v>
                </c:pt>
                <c:pt idx="470">
                  <c:v>8750070.869368</c:v>
                </c:pt>
                <c:pt idx="471">
                  <c:v>8756518.8037470002</c:v>
                </c:pt>
                <c:pt idx="472">
                  <c:v>8768154.3934930004</c:v>
                </c:pt>
                <c:pt idx="473">
                  <c:v>8749028.2967869993</c:v>
                </c:pt>
                <c:pt idx="474">
                  <c:v>8706545.1961700004</c:v>
                </c:pt>
                <c:pt idx="475">
                  <c:v>8678155.9523939993</c:v>
                </c:pt>
                <c:pt idx="476">
                  <c:v>8611261.6004789993</c:v>
                </c:pt>
                <c:pt idx="477">
                  <c:v>8604861.0293099992</c:v>
                </c:pt>
                <c:pt idx="478">
                  <c:v>8622899.4640960004</c:v>
                </c:pt>
                <c:pt idx="479">
                  <c:v>8594634.1348579992</c:v>
                </c:pt>
                <c:pt idx="480">
                  <c:v>8576873.9333900008</c:v>
                </c:pt>
                <c:pt idx="481">
                  <c:v>8596379.9109199997</c:v>
                </c:pt>
                <c:pt idx="482">
                  <c:v>8622055.5918659996</c:v>
                </c:pt>
                <c:pt idx="483">
                  <c:v>8563559.0465019997</c:v>
                </c:pt>
                <c:pt idx="484">
                  <c:v>8548553.5706060007</c:v>
                </c:pt>
                <c:pt idx="485">
                  <c:v>8582383.1471870001</c:v>
                </c:pt>
                <c:pt idx="486">
                  <c:v>8529640.9195119999</c:v>
                </c:pt>
                <c:pt idx="487">
                  <c:v>8324728.0121619999</c:v>
                </c:pt>
                <c:pt idx="488">
                  <c:v>8247460.7172619998</c:v>
                </c:pt>
                <c:pt idx="489">
                  <c:v>8095441.0449259998</c:v>
                </c:pt>
                <c:pt idx="490">
                  <c:v>7846992.6260190001</c:v>
                </c:pt>
                <c:pt idx="491">
                  <c:v>7833237.4058670001</c:v>
                </c:pt>
                <c:pt idx="492">
                  <c:v>7879695.1772309998</c:v>
                </c:pt>
                <c:pt idx="493">
                  <c:v>7897058.2135749999</c:v>
                </c:pt>
                <c:pt idx="494">
                  <c:v>7864701.0466160001</c:v>
                </c:pt>
                <c:pt idx="495">
                  <c:v>7901756.5929490002</c:v>
                </c:pt>
                <c:pt idx="496">
                  <c:v>8049991.5439020004</c:v>
                </c:pt>
                <c:pt idx="497">
                  <c:v>8133808.5072870003</c:v>
                </c:pt>
                <c:pt idx="498">
                  <c:v>8289083.9518419998</c:v>
                </c:pt>
                <c:pt idx="499">
                  <c:v>8501181.0868250001</c:v>
                </c:pt>
                <c:pt idx="500">
                  <c:v>8411600.4718570001</c:v>
                </c:pt>
                <c:pt idx="501">
                  <c:v>8442058.7117040008</c:v>
                </c:pt>
                <c:pt idx="502">
                  <c:v>8403029.0006939992</c:v>
                </c:pt>
                <c:pt idx="503">
                  <c:v>8383844.3131189998</c:v>
                </c:pt>
                <c:pt idx="504">
                  <c:v>8343034.9930720003</c:v>
                </c:pt>
                <c:pt idx="505">
                  <c:v>8349633.9498429997</c:v>
                </c:pt>
                <c:pt idx="506">
                  <c:v>8361008.1356239999</c:v>
                </c:pt>
                <c:pt idx="507">
                  <c:v>8359484.4926669998</c:v>
                </c:pt>
                <c:pt idx="508">
                  <c:v>8391590.4018179998</c:v>
                </c:pt>
                <c:pt idx="509">
                  <c:v>8363777.2115630005</c:v>
                </c:pt>
                <c:pt idx="510">
                  <c:v>8337464.8135599997</c:v>
                </c:pt>
                <c:pt idx="511">
                  <c:v>8370473.571091</c:v>
                </c:pt>
                <c:pt idx="512">
                  <c:v>8416020.4296560008</c:v>
                </c:pt>
                <c:pt idx="513">
                  <c:v>8482526.8242550008</c:v>
                </c:pt>
                <c:pt idx="514">
                  <c:v>8482607.6223830003</c:v>
                </c:pt>
                <c:pt idx="515">
                  <c:v>8453969.4867729992</c:v>
                </c:pt>
                <c:pt idx="516">
                  <c:v>8470136.5101299994</c:v>
                </c:pt>
                <c:pt idx="517">
                  <c:v>8492997.4414719995</c:v>
                </c:pt>
                <c:pt idx="518">
                  <c:v>8623762.6815089993</c:v>
                </c:pt>
                <c:pt idx="519">
                  <c:v>8649112.1846510004</c:v>
                </c:pt>
                <c:pt idx="520">
                  <c:v>8636608.1037089992</c:v>
                </c:pt>
                <c:pt idx="521">
                  <c:v>8686554.7743439991</c:v>
                </c:pt>
                <c:pt idx="522">
                  <c:v>8682642.6897890009</c:v>
                </c:pt>
                <c:pt idx="523">
                  <c:v>8670047.1488109995</c:v>
                </c:pt>
                <c:pt idx="524">
                  <c:v>8730362.2293929998</c:v>
                </c:pt>
                <c:pt idx="525">
                  <c:v>8717074.5761910006</c:v>
                </c:pt>
                <c:pt idx="526">
                  <c:v>8737804.2752069999</c:v>
                </c:pt>
                <c:pt idx="527">
                  <c:v>8739960.5668749996</c:v>
                </c:pt>
                <c:pt idx="528">
                  <c:v>8705725.4253000002</c:v>
                </c:pt>
                <c:pt idx="529">
                  <c:v>8729892.6972419992</c:v>
                </c:pt>
                <c:pt idx="530">
                  <c:v>8692841.9399900008</c:v>
                </c:pt>
                <c:pt idx="531">
                  <c:v>8719412.7780009992</c:v>
                </c:pt>
                <c:pt idx="532">
                  <c:v>8712434.5044369996</c:v>
                </c:pt>
                <c:pt idx="533">
                  <c:v>8632803.8657339998</c:v>
                </c:pt>
                <c:pt idx="534">
                  <c:v>8631600.4790119994</c:v>
                </c:pt>
                <c:pt idx="535">
                  <c:v>8577762.4798080008</c:v>
                </c:pt>
                <c:pt idx="536">
                  <c:v>8571806.8092580009</c:v>
                </c:pt>
                <c:pt idx="537">
                  <c:v>8590241.8943690006</c:v>
                </c:pt>
                <c:pt idx="538">
                  <c:v>8578426.1921510007</c:v>
                </c:pt>
                <c:pt idx="539">
                  <c:v>8591934.0619799998</c:v>
                </c:pt>
                <c:pt idx="540">
                  <c:v>8542994.1270310003</c:v>
                </c:pt>
                <c:pt idx="541">
                  <c:v>8553525.0294059999</c:v>
                </c:pt>
                <c:pt idx="542">
                  <c:v>8539095.7228570003</c:v>
                </c:pt>
                <c:pt idx="543">
                  <c:v>8551019.1342389993</c:v>
                </c:pt>
                <c:pt idx="544">
                  <c:v>8579735.6391039994</c:v>
                </c:pt>
                <c:pt idx="545">
                  <c:v>8589726.6931790002</c:v>
                </c:pt>
                <c:pt idx="546">
                  <c:v>8615142.371855</c:v>
                </c:pt>
                <c:pt idx="547">
                  <c:v>8604854.2239200007</c:v>
                </c:pt>
                <c:pt idx="548">
                  <c:v>8589359.9126440007</c:v>
                </c:pt>
                <c:pt idx="549">
                  <c:v>8568264.7123709992</c:v>
                </c:pt>
                <c:pt idx="550">
                  <c:v>8589590.6100469995</c:v>
                </c:pt>
                <c:pt idx="551">
                  <c:v>8638781.7731049992</c:v>
                </c:pt>
                <c:pt idx="552">
                  <c:v>8617950.8752650004</c:v>
                </c:pt>
                <c:pt idx="553">
                  <c:v>8586377.1042420007</c:v>
                </c:pt>
                <c:pt idx="554">
                  <c:v>8542017.3206040002</c:v>
                </c:pt>
                <c:pt idx="555">
                  <c:v>8503359.8579319995</c:v>
                </c:pt>
                <c:pt idx="556">
                  <c:v>8506169.4521190003</c:v>
                </c:pt>
                <c:pt idx="557">
                  <c:v>8526107.7276310008</c:v>
                </c:pt>
                <c:pt idx="558">
                  <c:v>8577361.4440620001</c:v>
                </c:pt>
                <c:pt idx="559">
                  <c:v>8525172.9684050009</c:v>
                </c:pt>
                <c:pt idx="560">
                  <c:v>8551554.7146409992</c:v>
                </c:pt>
                <c:pt idx="561">
                  <c:v>8558460.524123</c:v>
                </c:pt>
                <c:pt idx="562">
                  <c:v>8564426.6700509991</c:v>
                </c:pt>
                <c:pt idx="563">
                  <c:v>8607180.1317490004</c:v>
                </c:pt>
                <c:pt idx="564">
                  <c:v>8646910.9055589996</c:v>
                </c:pt>
                <c:pt idx="565">
                  <c:v>8622291.7794829998</c:v>
                </c:pt>
                <c:pt idx="566">
                  <c:v>8568739.9796709996</c:v>
                </c:pt>
                <c:pt idx="567">
                  <c:v>8535178.7561729997</c:v>
                </c:pt>
                <c:pt idx="568">
                  <c:v>8562603.7487080004</c:v>
                </c:pt>
                <c:pt idx="569">
                  <c:v>8521953.0461219996</c:v>
                </c:pt>
                <c:pt idx="570">
                  <c:v>8540112.3433299996</c:v>
                </c:pt>
                <c:pt idx="571">
                  <c:v>8526932.1792290006</c:v>
                </c:pt>
                <c:pt idx="572">
                  <c:v>8517893.4691519998</c:v>
                </c:pt>
                <c:pt idx="573">
                  <c:v>8404189.6669970006</c:v>
                </c:pt>
                <c:pt idx="574">
                  <c:v>8422368.6745219994</c:v>
                </c:pt>
                <c:pt idx="575">
                  <c:v>8445413.021528</c:v>
                </c:pt>
                <c:pt idx="576">
                  <c:v>8466291.4540429991</c:v>
                </c:pt>
                <c:pt idx="577">
                  <c:v>8469481.3606829997</c:v>
                </c:pt>
                <c:pt idx="578">
                  <c:v>8512146.8474599998</c:v>
                </c:pt>
                <c:pt idx="579">
                  <c:v>8513947.3341630008</c:v>
                </c:pt>
                <c:pt idx="580">
                  <c:v>8524641.1136709992</c:v>
                </c:pt>
                <c:pt idx="581">
                  <c:v>8515755.5613809992</c:v>
                </c:pt>
                <c:pt idx="582">
                  <c:v>8563883.6651959997</c:v>
                </c:pt>
                <c:pt idx="583">
                  <c:v>8565158.0474159997</c:v>
                </c:pt>
                <c:pt idx="584">
                  <c:v>8581642.5173649993</c:v>
                </c:pt>
                <c:pt idx="585">
                  <c:v>8599480.5740600005</c:v>
                </c:pt>
                <c:pt idx="586">
                  <c:v>8633133.6027150005</c:v>
                </c:pt>
                <c:pt idx="587">
                  <c:v>8596531.4614620004</c:v>
                </c:pt>
                <c:pt idx="588">
                  <c:v>8517596.2868150007</c:v>
                </c:pt>
                <c:pt idx="589">
                  <c:v>8525934.3813310005</c:v>
                </c:pt>
                <c:pt idx="590">
                  <c:v>8361388.7187080001</c:v>
                </c:pt>
                <c:pt idx="591">
                  <c:v>8355770.1366060004</c:v>
                </c:pt>
                <c:pt idx="592">
                  <c:v>8223566.4453779999</c:v>
                </c:pt>
                <c:pt idx="593">
                  <c:v>8086096.2806169996</c:v>
                </c:pt>
                <c:pt idx="594">
                  <c:v>8045127.2466369998</c:v>
                </c:pt>
                <c:pt idx="595">
                  <c:v>8040085.4910169998</c:v>
                </c:pt>
                <c:pt idx="596">
                  <c:v>8071049.9765689997</c:v>
                </c:pt>
                <c:pt idx="597">
                  <c:v>8124097.5143360002</c:v>
                </c:pt>
                <c:pt idx="598">
                  <c:v>8113366.1629290003</c:v>
                </c:pt>
                <c:pt idx="599">
                  <c:v>8322451.1097139996</c:v>
                </c:pt>
                <c:pt idx="600">
                  <c:v>8283559.6095789997</c:v>
                </c:pt>
                <c:pt idx="601">
                  <c:v>8374651.0006640004</c:v>
                </c:pt>
                <c:pt idx="602">
                  <c:v>8489958.2550729997</c:v>
                </c:pt>
                <c:pt idx="603">
                  <c:v>8499372.9508120008</c:v>
                </c:pt>
                <c:pt idx="604">
                  <c:v>8051460.12237</c:v>
                </c:pt>
                <c:pt idx="605">
                  <c:v>7490382.0811569998</c:v>
                </c:pt>
                <c:pt idx="606">
                  <c:v>7234920.0891800001</c:v>
                </c:pt>
                <c:pt idx="607">
                  <c:v>7054608.092863</c:v>
                </c:pt>
                <c:pt idx="608">
                  <c:v>6849151.1165610002</c:v>
                </c:pt>
                <c:pt idx="609">
                  <c:v>6607159.0872360002</c:v>
                </c:pt>
                <c:pt idx="610">
                  <c:v>6624908.8725079997</c:v>
                </c:pt>
                <c:pt idx="611">
                  <c:v>6648346.9385259999</c:v>
                </c:pt>
                <c:pt idx="612">
                  <c:v>6573773.9731320003</c:v>
                </c:pt>
                <c:pt idx="613">
                  <c:v>6798997.1615979997</c:v>
                </c:pt>
                <c:pt idx="614">
                  <c:v>7205633.5943609998</c:v>
                </c:pt>
                <c:pt idx="615">
                  <c:v>7487620.386461</c:v>
                </c:pt>
                <c:pt idx="616">
                  <c:v>7720713.387232</c:v>
                </c:pt>
                <c:pt idx="617">
                  <c:v>7704408.1243500002</c:v>
                </c:pt>
                <c:pt idx="618">
                  <c:v>8072793.5727120005</c:v>
                </c:pt>
                <c:pt idx="619">
                  <c:v>8077975.9609989999</c:v>
                </c:pt>
                <c:pt idx="620">
                  <c:v>7977391.6374890003</c:v>
                </c:pt>
                <c:pt idx="621">
                  <c:v>8077842.8750320002</c:v>
                </c:pt>
                <c:pt idx="622">
                  <c:v>8176312.7341759996</c:v>
                </c:pt>
                <c:pt idx="623">
                  <c:v>8242233.2100240001</c:v>
                </c:pt>
                <c:pt idx="624">
                  <c:v>8207973.288098</c:v>
                </c:pt>
                <c:pt idx="625">
                  <c:v>8187047.9132160004</c:v>
                </c:pt>
                <c:pt idx="626">
                  <c:v>8454110.4955119994</c:v>
                </c:pt>
                <c:pt idx="627">
                  <c:v>8500269.1879949998</c:v>
                </c:pt>
                <c:pt idx="628">
                  <c:v>8511776.5594200008</c:v>
                </c:pt>
                <c:pt idx="629">
                  <c:v>8541383.5161320008</c:v>
                </c:pt>
                <c:pt idx="630">
                  <c:v>8536414.8817469999</c:v>
                </c:pt>
                <c:pt idx="631">
                  <c:v>8425751.9305189997</c:v>
                </c:pt>
                <c:pt idx="632">
                  <c:v>8364445.7357900003</c:v>
                </c:pt>
                <c:pt idx="633">
                  <c:v>8348608.977252</c:v>
                </c:pt>
                <c:pt idx="634">
                  <c:v>8307259.1166850002</c:v>
                </c:pt>
                <c:pt idx="635">
                  <c:v>8314163.6699700002</c:v>
                </c:pt>
                <c:pt idx="636">
                  <c:v>8270657.8503360003</c:v>
                </c:pt>
                <c:pt idx="637">
                  <c:v>8296318.8310089996</c:v>
                </c:pt>
                <c:pt idx="638">
                  <c:v>8361225.0886220001</c:v>
                </c:pt>
                <c:pt idx="639">
                  <c:v>8379015.5654440001</c:v>
                </c:pt>
                <c:pt idx="640">
                  <c:v>8460364.4447399992</c:v>
                </c:pt>
                <c:pt idx="641">
                  <c:v>8499152.8514699992</c:v>
                </c:pt>
                <c:pt idx="642">
                  <c:v>8547468.2971400004</c:v>
                </c:pt>
                <c:pt idx="643">
                  <c:v>8635177.9404429998</c:v>
                </c:pt>
                <c:pt idx="644">
                  <c:v>8544976.8890739996</c:v>
                </c:pt>
                <c:pt idx="645">
                  <c:v>8584975.5551069994</c:v>
                </c:pt>
                <c:pt idx="646">
                  <c:v>8494969.5621910002</c:v>
                </c:pt>
                <c:pt idx="647">
                  <c:v>8463406.1698889993</c:v>
                </c:pt>
                <c:pt idx="648">
                  <c:v>8406501.4515739996</c:v>
                </c:pt>
                <c:pt idx="649">
                  <c:v>8360475.0695890002</c:v>
                </c:pt>
                <c:pt idx="650">
                  <c:v>8342406.2348830001</c:v>
                </c:pt>
                <c:pt idx="651">
                  <c:v>8338498.2376629999</c:v>
                </c:pt>
                <c:pt idx="652">
                  <c:v>8274061.8114210004</c:v>
                </c:pt>
                <c:pt idx="653">
                  <c:v>8262518.2423520004</c:v>
                </c:pt>
                <c:pt idx="654">
                  <c:v>8254376.9317500005</c:v>
                </c:pt>
                <c:pt idx="655">
                  <c:v>8338090.7716410002</c:v>
                </c:pt>
                <c:pt idx="656">
                  <c:v>8408285.3500660006</c:v>
                </c:pt>
                <c:pt idx="657">
                  <c:v>8436866.0552329998</c:v>
                </c:pt>
                <c:pt idx="658">
                  <c:v>8453180.5656419992</c:v>
                </c:pt>
                <c:pt idx="659">
                  <c:v>8493571.0090270005</c:v>
                </c:pt>
                <c:pt idx="660">
                  <c:v>8465724.3763410002</c:v>
                </c:pt>
                <c:pt idx="661">
                  <c:v>8465807.9776809998</c:v>
                </c:pt>
                <c:pt idx="662">
                  <c:v>8510392.7107430007</c:v>
                </c:pt>
                <c:pt idx="663">
                  <c:v>8505364.8982420005</c:v>
                </c:pt>
                <c:pt idx="664">
                  <c:v>8440425.0752300005</c:v>
                </c:pt>
                <c:pt idx="665">
                  <c:v>8219834.9691169998</c:v>
                </c:pt>
                <c:pt idx="666">
                  <c:v>8250325.4109209999</c:v>
                </c:pt>
                <c:pt idx="667">
                  <c:v>8238039.7886370001</c:v>
                </c:pt>
                <c:pt idx="668">
                  <c:v>8205709.4936300004</c:v>
                </c:pt>
                <c:pt idx="669">
                  <c:v>8197944.2142869998</c:v>
                </c:pt>
                <c:pt idx="670">
                  <c:v>8214495.0082729999</c:v>
                </c:pt>
                <c:pt idx="671">
                  <c:v>8266031.1317429999</c:v>
                </c:pt>
                <c:pt idx="672">
                  <c:v>8319525.9305229997</c:v>
                </c:pt>
                <c:pt idx="673">
                  <c:v>8360981.6400920004</c:v>
                </c:pt>
                <c:pt idx="674">
                  <c:v>8535526.62916</c:v>
                </c:pt>
                <c:pt idx="675">
                  <c:v>8489324.6623589993</c:v>
                </c:pt>
                <c:pt idx="676">
                  <c:v>8520952.6830139998</c:v>
                </c:pt>
                <c:pt idx="677">
                  <c:v>8583183.2762429994</c:v>
                </c:pt>
                <c:pt idx="678">
                  <c:v>8568437.1168729998</c:v>
                </c:pt>
                <c:pt idx="679">
                  <c:v>8447089.5226140004</c:v>
                </c:pt>
                <c:pt idx="680">
                  <c:v>8386086.9013820002</c:v>
                </c:pt>
                <c:pt idx="681">
                  <c:v>8339909.6130959997</c:v>
                </c:pt>
                <c:pt idx="682">
                  <c:v>8294371.408752</c:v>
                </c:pt>
                <c:pt idx="683">
                  <c:v>8307970.4951109998</c:v>
                </c:pt>
                <c:pt idx="684">
                  <c:v>8342865.7056590002</c:v>
                </c:pt>
                <c:pt idx="685">
                  <c:v>8349992.2337619998</c:v>
                </c:pt>
                <c:pt idx="686">
                  <c:v>8270061.4249900002</c:v>
                </c:pt>
                <c:pt idx="687">
                  <c:v>8287800.0508329999</c:v>
                </c:pt>
                <c:pt idx="688">
                  <c:v>8397474.1162739992</c:v>
                </c:pt>
                <c:pt idx="689">
                  <c:v>8448541.9968500007</c:v>
                </c:pt>
                <c:pt idx="690">
                  <c:v>8487074.6404270008</c:v>
                </c:pt>
                <c:pt idx="691">
                  <c:v>8575885.0412300006</c:v>
                </c:pt>
                <c:pt idx="692">
                  <c:v>8463923.5099630002</c:v>
                </c:pt>
                <c:pt idx="693">
                  <c:v>8462905.4888649993</c:v>
                </c:pt>
                <c:pt idx="694">
                  <c:v>8425729.9973009992</c:v>
                </c:pt>
                <c:pt idx="695">
                  <c:v>8409192.8796449993</c:v>
                </c:pt>
                <c:pt idx="696">
                  <c:v>8419847.0263</c:v>
                </c:pt>
                <c:pt idx="697">
                  <c:v>8424699.8048330005</c:v>
                </c:pt>
                <c:pt idx="698">
                  <c:v>8458599.5099219996</c:v>
                </c:pt>
                <c:pt idx="699">
                  <c:v>8291029.9160190001</c:v>
                </c:pt>
                <c:pt idx="700">
                  <c:v>8184160.286545</c:v>
                </c:pt>
                <c:pt idx="701">
                  <c:v>8327397.6921150004</c:v>
                </c:pt>
                <c:pt idx="702">
                  <c:v>8118783.4195539998</c:v>
                </c:pt>
                <c:pt idx="703">
                  <c:v>7722909.233066</c:v>
                </c:pt>
                <c:pt idx="704">
                  <c:v>7328294.6557750003</c:v>
                </c:pt>
                <c:pt idx="705">
                  <c:v>7212965.773542</c:v>
                </c:pt>
                <c:pt idx="706">
                  <c:v>6980442.3396889996</c:v>
                </c:pt>
                <c:pt idx="707">
                  <c:v>6595036.4039639998</c:v>
                </c:pt>
                <c:pt idx="708">
                  <c:v>6628105.2683579996</c:v>
                </c:pt>
                <c:pt idx="709">
                  <c:v>6653633.927685</c:v>
                </c:pt>
                <c:pt idx="710">
                  <c:v>6581977.4512139997</c:v>
                </c:pt>
                <c:pt idx="711">
                  <c:v>6693618.4794579996</c:v>
                </c:pt>
                <c:pt idx="712">
                  <c:v>6963145.9083770001</c:v>
                </c:pt>
                <c:pt idx="713">
                  <c:v>7266791.6606919998</c:v>
                </c:pt>
                <c:pt idx="714">
                  <c:v>7370462.1238350002</c:v>
                </c:pt>
                <c:pt idx="715">
                  <c:v>7420822.9928409997</c:v>
                </c:pt>
                <c:pt idx="716">
                  <c:v>7839383.7376260003</c:v>
                </c:pt>
                <c:pt idx="717">
                  <c:v>7635432.553111</c:v>
                </c:pt>
                <c:pt idx="718">
                  <c:v>7573532.0520630004</c:v>
                </c:pt>
                <c:pt idx="719">
                  <c:v>7636780.4107499998</c:v>
                </c:pt>
                <c:pt idx="720">
                  <c:v>7705309.2216750002</c:v>
                </c:pt>
                <c:pt idx="721">
                  <c:v>7762678.5352809997</c:v>
                </c:pt>
                <c:pt idx="722">
                  <c:v>7788053.7899519997</c:v>
                </c:pt>
                <c:pt idx="723">
                  <c:v>7754230.8785389997</c:v>
                </c:pt>
                <c:pt idx="724">
                  <c:v>7939648.117354</c:v>
                </c:pt>
                <c:pt idx="725">
                  <c:v>7979551.480308</c:v>
                </c:pt>
                <c:pt idx="726">
                  <c:v>8185635.0390919996</c:v>
                </c:pt>
                <c:pt idx="727">
                  <c:v>8304440.6258060001</c:v>
                </c:pt>
                <c:pt idx="728">
                  <c:v>8300019.1084120004</c:v>
                </c:pt>
                <c:pt idx="729">
                  <c:v>8174890.3623660002</c:v>
                </c:pt>
                <c:pt idx="730">
                  <c:v>8149713.2238720004</c:v>
                </c:pt>
                <c:pt idx="731">
                  <c:v>8216977.8133960003</c:v>
                </c:pt>
                <c:pt idx="732">
                  <c:v>8292848.7254699999</c:v>
                </c:pt>
                <c:pt idx="733">
                  <c:v>8342488.0769220004</c:v>
                </c:pt>
                <c:pt idx="734">
                  <c:v>8308478.4036400001</c:v>
                </c:pt>
                <c:pt idx="735">
                  <c:v>8355106.8385889996</c:v>
                </c:pt>
                <c:pt idx="736">
                  <c:v>8317393.5771690002</c:v>
                </c:pt>
                <c:pt idx="737">
                  <c:v>8273512.0555379996</c:v>
                </c:pt>
                <c:pt idx="738">
                  <c:v>8378372.5625360003</c:v>
                </c:pt>
                <c:pt idx="739">
                  <c:v>8372488.8490869999</c:v>
                </c:pt>
                <c:pt idx="740">
                  <c:v>8367638.9569140002</c:v>
                </c:pt>
                <c:pt idx="741">
                  <c:v>8157888.1463940004</c:v>
                </c:pt>
                <c:pt idx="742">
                  <c:v>8170494.8689620001</c:v>
                </c:pt>
                <c:pt idx="743">
                  <c:v>8203345.1023340002</c:v>
                </c:pt>
                <c:pt idx="744">
                  <c:v>8197010.0137740001</c:v>
                </c:pt>
                <c:pt idx="745">
                  <c:v>8172494.3480620002</c:v>
                </c:pt>
                <c:pt idx="746">
                  <c:v>8227424.7644100003</c:v>
                </c:pt>
                <c:pt idx="747">
                  <c:v>8188366.4035830004</c:v>
                </c:pt>
                <c:pt idx="748">
                  <c:v>8207966.4405659996</c:v>
                </c:pt>
                <c:pt idx="749">
                  <c:v>8017799.6818110002</c:v>
                </c:pt>
                <c:pt idx="750">
                  <c:v>8230233.7639760002</c:v>
                </c:pt>
                <c:pt idx="751">
                  <c:v>8157186.4016880002</c:v>
                </c:pt>
                <c:pt idx="752">
                  <c:v>8145714.8806109997</c:v>
                </c:pt>
                <c:pt idx="753">
                  <c:v>8197588.3902160004</c:v>
                </c:pt>
                <c:pt idx="754">
                  <c:v>8162973.0618970003</c:v>
                </c:pt>
                <c:pt idx="755">
                  <c:v>8066368.3360010004</c:v>
                </c:pt>
                <c:pt idx="756">
                  <c:v>8087804.8419819996</c:v>
                </c:pt>
                <c:pt idx="757">
                  <c:v>8084665.0521839997</c:v>
                </c:pt>
                <c:pt idx="758">
                  <c:v>8259691.9603209998</c:v>
                </c:pt>
                <c:pt idx="759">
                  <c:v>8215524.14824</c:v>
                </c:pt>
                <c:pt idx="760">
                  <c:v>8228881.3294799998</c:v>
                </c:pt>
                <c:pt idx="761">
                  <c:v>8182378.8375169998</c:v>
                </c:pt>
                <c:pt idx="762">
                  <c:v>8163483.4965369999</c:v>
                </c:pt>
                <c:pt idx="763">
                  <c:v>8193859.9537749998</c:v>
                </c:pt>
                <c:pt idx="764">
                  <c:v>8267734.9705699999</c:v>
                </c:pt>
                <c:pt idx="765">
                  <c:v>8274416.1553029995</c:v>
                </c:pt>
                <c:pt idx="766">
                  <c:v>8297036.8260669997</c:v>
                </c:pt>
                <c:pt idx="767">
                  <c:v>8241217.7477399996</c:v>
                </c:pt>
                <c:pt idx="768">
                  <c:v>8239058.6418730002</c:v>
                </c:pt>
                <c:pt idx="769">
                  <c:v>8222189.4234889997</c:v>
                </c:pt>
                <c:pt idx="770">
                  <c:v>8289289.0393059999</c:v>
                </c:pt>
                <c:pt idx="771">
                  <c:v>8301325.9733459996</c:v>
                </c:pt>
                <c:pt idx="772">
                  <c:v>8277553.2513300003</c:v>
                </c:pt>
                <c:pt idx="773">
                  <c:v>8339462.6845709998</c:v>
                </c:pt>
                <c:pt idx="774">
                  <c:v>8311358.5237649996</c:v>
                </c:pt>
                <c:pt idx="775">
                  <c:v>8240298.6290840004</c:v>
                </c:pt>
                <c:pt idx="776">
                  <c:v>8294516.1497689998</c:v>
                </c:pt>
                <c:pt idx="777">
                  <c:v>8189731.6645489996</c:v>
                </c:pt>
                <c:pt idx="778">
                  <c:v>8158381.7668700004</c:v>
                </c:pt>
                <c:pt idx="779">
                  <c:v>8082977.627843</c:v>
                </c:pt>
                <c:pt idx="780">
                  <c:v>8045566.7526669996</c:v>
                </c:pt>
                <c:pt idx="781">
                  <c:v>7989370.2207800001</c:v>
                </c:pt>
                <c:pt idx="782">
                  <c:v>7917528.3962979997</c:v>
                </c:pt>
                <c:pt idx="783">
                  <c:v>7928508.511616</c:v>
                </c:pt>
                <c:pt idx="784">
                  <c:v>7920668.9061470004</c:v>
                </c:pt>
                <c:pt idx="785">
                  <c:v>7959361.7991509996</c:v>
                </c:pt>
                <c:pt idx="786">
                  <c:v>8009349.0683810003</c:v>
                </c:pt>
                <c:pt idx="787">
                  <c:v>7992321.8104010001</c:v>
                </c:pt>
                <c:pt idx="788">
                  <c:v>7908528.840299</c:v>
                </c:pt>
                <c:pt idx="789">
                  <c:v>7875008.2505430002</c:v>
                </c:pt>
                <c:pt idx="790">
                  <c:v>7894793.3486989997</c:v>
                </c:pt>
                <c:pt idx="791">
                  <c:v>7211187.0727859996</c:v>
                </c:pt>
                <c:pt idx="792">
                  <c:v>6772273.069809</c:v>
                </c:pt>
                <c:pt idx="793">
                  <c:v>6547717.0125000002</c:v>
                </c:pt>
                <c:pt idx="794">
                  <c:v>6456462.4343910003</c:v>
                </c:pt>
                <c:pt idx="795">
                  <c:v>6441871.8856330002</c:v>
                </c:pt>
                <c:pt idx="796">
                  <c:v>6432739.5078199999</c:v>
                </c:pt>
                <c:pt idx="797">
                  <c:v>6519497.868547</c:v>
                </c:pt>
                <c:pt idx="798">
                  <c:v>6506482.567938</c:v>
                </c:pt>
                <c:pt idx="799">
                  <c:v>6495805.0432489999</c:v>
                </c:pt>
                <c:pt idx="800">
                  <c:v>7013609.4844920002</c:v>
                </c:pt>
                <c:pt idx="801">
                  <c:v>7353117.2824689997</c:v>
                </c:pt>
                <c:pt idx="802">
                  <c:v>7488164.7859359998</c:v>
                </c:pt>
                <c:pt idx="803">
                  <c:v>7389322.6773939999</c:v>
                </c:pt>
                <c:pt idx="804">
                  <c:v>7425736.4245509999</c:v>
                </c:pt>
                <c:pt idx="805">
                  <c:v>7586442.6289039999</c:v>
                </c:pt>
                <c:pt idx="806">
                  <c:v>7577584.5472130002</c:v>
                </c:pt>
                <c:pt idx="807">
                  <c:v>7583437.8477520002</c:v>
                </c:pt>
                <c:pt idx="808">
                  <c:v>7674633.8230839996</c:v>
                </c:pt>
                <c:pt idx="809">
                  <c:v>7711214.9105200004</c:v>
                </c:pt>
                <c:pt idx="810">
                  <c:v>7872557.4333600001</c:v>
                </c:pt>
                <c:pt idx="811">
                  <c:v>8110128.9240159998</c:v>
                </c:pt>
                <c:pt idx="812">
                  <c:v>8333161.7592949998</c:v>
                </c:pt>
                <c:pt idx="813">
                  <c:v>8377047.0093449997</c:v>
                </c:pt>
                <c:pt idx="814">
                  <c:v>8274880.225881</c:v>
                </c:pt>
                <c:pt idx="815">
                  <c:v>8271593.481098</c:v>
                </c:pt>
                <c:pt idx="816">
                  <c:v>8323492.3582300004</c:v>
                </c:pt>
                <c:pt idx="817">
                  <c:v>8243107.7748119999</c:v>
                </c:pt>
                <c:pt idx="818">
                  <c:v>8275760.0145159997</c:v>
                </c:pt>
                <c:pt idx="819">
                  <c:v>8262398.5234460002</c:v>
                </c:pt>
                <c:pt idx="820">
                  <c:v>8238502.9180039996</c:v>
                </c:pt>
                <c:pt idx="821">
                  <c:v>8324977.9727779999</c:v>
                </c:pt>
                <c:pt idx="822">
                  <c:v>8245929.8302689996</c:v>
                </c:pt>
                <c:pt idx="823">
                  <c:v>8283437.652795</c:v>
                </c:pt>
                <c:pt idx="824">
                  <c:v>8289940.7955809999</c:v>
                </c:pt>
                <c:pt idx="825">
                  <c:v>8293474.7447809996</c:v>
                </c:pt>
                <c:pt idx="826">
                  <c:v>8385045.5791349998</c:v>
                </c:pt>
                <c:pt idx="827">
                  <c:v>8401565.8134679999</c:v>
                </c:pt>
                <c:pt idx="828">
                  <c:v>8339729.1961009996</c:v>
                </c:pt>
                <c:pt idx="829">
                  <c:v>8378906.3031679997</c:v>
                </c:pt>
                <c:pt idx="830">
                  <c:v>8213393.9135090001</c:v>
                </c:pt>
                <c:pt idx="831">
                  <c:v>8178114.2592059998</c:v>
                </c:pt>
                <c:pt idx="832">
                  <c:v>8113010.9927239995</c:v>
                </c:pt>
                <c:pt idx="833">
                  <c:v>8060723.1510309996</c:v>
                </c:pt>
                <c:pt idx="834">
                  <c:v>8030338.4689560002</c:v>
                </c:pt>
                <c:pt idx="835">
                  <c:v>7963899.6925010001</c:v>
                </c:pt>
                <c:pt idx="836">
                  <c:v>7971272.8632650003</c:v>
                </c:pt>
                <c:pt idx="837">
                  <c:v>7957877.0646799998</c:v>
                </c:pt>
                <c:pt idx="838">
                  <c:v>7948039.6413150001</c:v>
                </c:pt>
                <c:pt idx="839">
                  <c:v>7998521.9841480004</c:v>
                </c:pt>
                <c:pt idx="840">
                  <c:v>8089769.7522910004</c:v>
                </c:pt>
                <c:pt idx="841">
                  <c:v>8101341.0917659998</c:v>
                </c:pt>
                <c:pt idx="842">
                  <c:v>8174809.796108</c:v>
                </c:pt>
                <c:pt idx="843">
                  <c:v>8233403.5225470001</c:v>
                </c:pt>
                <c:pt idx="844">
                  <c:v>8183776.7701000003</c:v>
                </c:pt>
                <c:pt idx="845">
                  <c:v>8117632.7279380001</c:v>
                </c:pt>
                <c:pt idx="846">
                  <c:v>8221879.1066469997</c:v>
                </c:pt>
                <c:pt idx="847">
                  <c:v>8158303.7997049997</c:v>
                </c:pt>
                <c:pt idx="848">
                  <c:v>8183069.1088549998</c:v>
                </c:pt>
                <c:pt idx="849">
                  <c:v>8136332.1125419997</c:v>
                </c:pt>
                <c:pt idx="850">
                  <c:v>8174048.1502040001</c:v>
                </c:pt>
                <c:pt idx="851">
                  <c:v>8149390.8146820003</c:v>
                </c:pt>
                <c:pt idx="852">
                  <c:v>8089283.7157009998</c:v>
                </c:pt>
                <c:pt idx="853">
                  <c:v>8187499.3971619997</c:v>
                </c:pt>
                <c:pt idx="854">
                  <c:v>8134083.3044210002</c:v>
                </c:pt>
                <c:pt idx="855">
                  <c:v>8086918.0480500003</c:v>
                </c:pt>
                <c:pt idx="856">
                  <c:v>8015776.4547779998</c:v>
                </c:pt>
                <c:pt idx="857">
                  <c:v>8023537.2822369998</c:v>
                </c:pt>
                <c:pt idx="858">
                  <c:v>8032630.9978879998</c:v>
                </c:pt>
                <c:pt idx="859">
                  <c:v>7993830.3553210003</c:v>
                </c:pt>
                <c:pt idx="860">
                  <c:v>7956540.2259520004</c:v>
                </c:pt>
                <c:pt idx="861">
                  <c:v>7962123.9636120005</c:v>
                </c:pt>
                <c:pt idx="862">
                  <c:v>7903029.8522359999</c:v>
                </c:pt>
                <c:pt idx="863">
                  <c:v>7461726.9607640002</c:v>
                </c:pt>
                <c:pt idx="864">
                  <c:v>7194783.2491969997</c:v>
                </c:pt>
                <c:pt idx="865">
                  <c:v>6988941.5409899997</c:v>
                </c:pt>
                <c:pt idx="866">
                  <c:v>6785144.6832769997</c:v>
                </c:pt>
                <c:pt idx="867">
                  <c:v>6658681.6702730004</c:v>
                </c:pt>
                <c:pt idx="868">
                  <c:v>6642779.8527579997</c:v>
                </c:pt>
                <c:pt idx="869">
                  <c:v>6649708.3940049997</c:v>
                </c:pt>
                <c:pt idx="870">
                  <c:v>6629224.1482950002</c:v>
                </c:pt>
                <c:pt idx="871">
                  <c:v>6688489.1387750003</c:v>
                </c:pt>
                <c:pt idx="872">
                  <c:v>7015872.0928990003</c:v>
                </c:pt>
                <c:pt idx="873">
                  <c:v>7180017.3652240001</c:v>
                </c:pt>
                <c:pt idx="874">
                  <c:v>7335829.5689709997</c:v>
                </c:pt>
                <c:pt idx="875">
                  <c:v>7508695.8134700004</c:v>
                </c:pt>
                <c:pt idx="876">
                  <c:v>7695007.7697179997</c:v>
                </c:pt>
                <c:pt idx="877">
                  <c:v>7774698.2324710004</c:v>
                </c:pt>
                <c:pt idx="878">
                  <c:v>7847129.0521160001</c:v>
                </c:pt>
                <c:pt idx="879">
                  <c:v>7912894.8217940005</c:v>
                </c:pt>
                <c:pt idx="880">
                  <c:v>7934340.9245039998</c:v>
                </c:pt>
                <c:pt idx="881">
                  <c:v>7987915.4052619999</c:v>
                </c:pt>
                <c:pt idx="882">
                  <c:v>8011704.2905219998</c:v>
                </c:pt>
                <c:pt idx="883">
                  <c:v>8192777.4070250001</c:v>
                </c:pt>
                <c:pt idx="884">
                  <c:v>8189899.8965400001</c:v>
                </c:pt>
                <c:pt idx="885">
                  <c:v>8092011.2784449998</c:v>
                </c:pt>
                <c:pt idx="886">
                  <c:v>8068368.08495</c:v>
                </c:pt>
                <c:pt idx="887">
                  <c:v>7972926.9243940003</c:v>
                </c:pt>
                <c:pt idx="888">
                  <c:v>7971725.6536360001</c:v>
                </c:pt>
                <c:pt idx="889">
                  <c:v>7936119.1388889998</c:v>
                </c:pt>
                <c:pt idx="890">
                  <c:v>7962989.9315299997</c:v>
                </c:pt>
                <c:pt idx="891">
                  <c:v>8062734.537761</c:v>
                </c:pt>
                <c:pt idx="892">
                  <c:v>8053644.2044810001</c:v>
                </c:pt>
                <c:pt idx="893">
                  <c:v>8106391.6937720003</c:v>
                </c:pt>
                <c:pt idx="894">
                  <c:v>8181750.499756</c:v>
                </c:pt>
                <c:pt idx="895">
                  <c:v>8163010.4564789999</c:v>
                </c:pt>
                <c:pt idx="896">
                  <c:v>8159428.6962299999</c:v>
                </c:pt>
                <c:pt idx="897">
                  <c:v>8085027.9505519997</c:v>
                </c:pt>
                <c:pt idx="898">
                  <c:v>7972174.4085480003</c:v>
                </c:pt>
                <c:pt idx="899">
                  <c:v>7980043.6142370002</c:v>
                </c:pt>
                <c:pt idx="900">
                  <c:v>8004582.9063449996</c:v>
                </c:pt>
                <c:pt idx="901">
                  <c:v>7960612.5813999996</c:v>
                </c:pt>
                <c:pt idx="902">
                  <c:v>7938774.4114779998</c:v>
                </c:pt>
                <c:pt idx="903">
                  <c:v>7910445.6799600003</c:v>
                </c:pt>
                <c:pt idx="904">
                  <c:v>7900995.5842930004</c:v>
                </c:pt>
                <c:pt idx="905">
                  <c:v>7925498.7008400001</c:v>
                </c:pt>
                <c:pt idx="906">
                  <c:v>7981223.9328469997</c:v>
                </c:pt>
                <c:pt idx="907">
                  <c:v>8146966.8750999998</c:v>
                </c:pt>
                <c:pt idx="908">
                  <c:v>8102385.623412</c:v>
                </c:pt>
                <c:pt idx="909">
                  <c:v>8064995.030944</c:v>
                </c:pt>
                <c:pt idx="910">
                  <c:v>8118944.0651240004</c:v>
                </c:pt>
                <c:pt idx="911">
                  <c:v>8074587.4668739997</c:v>
                </c:pt>
                <c:pt idx="912">
                  <c:v>8107209.8056840003</c:v>
                </c:pt>
                <c:pt idx="913">
                  <c:v>8137705.1834789999</c:v>
                </c:pt>
                <c:pt idx="914">
                  <c:v>8215087.9397649998</c:v>
                </c:pt>
                <c:pt idx="915">
                  <c:v>8269796.9486680003</c:v>
                </c:pt>
                <c:pt idx="916">
                  <c:v>8211285.3032649998</c:v>
                </c:pt>
                <c:pt idx="917">
                  <c:v>8259211.0423330003</c:v>
                </c:pt>
                <c:pt idx="918">
                  <c:v>8289456.2125249999</c:v>
                </c:pt>
                <c:pt idx="919">
                  <c:v>8226122.69202</c:v>
                </c:pt>
                <c:pt idx="920">
                  <c:v>8309119.2669249997</c:v>
                </c:pt>
                <c:pt idx="921">
                  <c:v>8295243.3651470002</c:v>
                </c:pt>
                <c:pt idx="922">
                  <c:v>8299199.4501</c:v>
                </c:pt>
                <c:pt idx="923">
                  <c:v>8196968.7280069999</c:v>
                </c:pt>
                <c:pt idx="924">
                  <c:v>8135973.285127</c:v>
                </c:pt>
                <c:pt idx="925">
                  <c:v>8150648.0529850004</c:v>
                </c:pt>
                <c:pt idx="926">
                  <c:v>8094286.1140630003</c:v>
                </c:pt>
                <c:pt idx="927">
                  <c:v>7771407.2462010002</c:v>
                </c:pt>
                <c:pt idx="928">
                  <c:v>7644216.6521579996</c:v>
                </c:pt>
                <c:pt idx="929">
                  <c:v>7219621.5792300003</c:v>
                </c:pt>
                <c:pt idx="930">
                  <c:v>6526111.1163809998</c:v>
                </c:pt>
                <c:pt idx="931">
                  <c:v>6170561.7545459997</c:v>
                </c:pt>
                <c:pt idx="932">
                  <c:v>6145907.1865229998</c:v>
                </c:pt>
                <c:pt idx="933">
                  <c:v>6098311.7486629998</c:v>
                </c:pt>
                <c:pt idx="934">
                  <c:v>6098044.4235309996</c:v>
                </c:pt>
                <c:pt idx="935">
                  <c:v>6106416.9970580004</c:v>
                </c:pt>
                <c:pt idx="936">
                  <c:v>6236327.0297349999</c:v>
                </c:pt>
                <c:pt idx="937">
                  <c:v>6343371.1054339996</c:v>
                </c:pt>
                <c:pt idx="938">
                  <c:v>6623566.71581</c:v>
                </c:pt>
                <c:pt idx="939">
                  <c:v>7327912.2275139997</c:v>
                </c:pt>
                <c:pt idx="940">
                  <c:v>7234149.7613190003</c:v>
                </c:pt>
                <c:pt idx="941">
                  <c:v>7177621.4303660002</c:v>
                </c:pt>
                <c:pt idx="942">
                  <c:v>7289028.9360659998</c:v>
                </c:pt>
                <c:pt idx="943">
                  <c:v>7315485.3895619996</c:v>
                </c:pt>
                <c:pt idx="944">
                  <c:v>7364274.5605769996</c:v>
                </c:pt>
                <c:pt idx="945">
                  <c:v>7428740.9813019997</c:v>
                </c:pt>
                <c:pt idx="946">
                  <c:v>7418768.9436149998</c:v>
                </c:pt>
                <c:pt idx="947">
                  <c:v>7402873.3505499996</c:v>
                </c:pt>
                <c:pt idx="948">
                  <c:v>7415844.409639</c:v>
                </c:pt>
                <c:pt idx="949">
                  <c:v>8022558.3482449995</c:v>
                </c:pt>
                <c:pt idx="950">
                  <c:v>8185020.8277329998</c:v>
                </c:pt>
                <c:pt idx="951">
                  <c:v>8071980.3051530002</c:v>
                </c:pt>
                <c:pt idx="952">
                  <c:v>8034158.2025499996</c:v>
                </c:pt>
                <c:pt idx="953">
                  <c:v>7993903.4058090001</c:v>
                </c:pt>
                <c:pt idx="954">
                  <c:v>7947302.4280040003</c:v>
                </c:pt>
                <c:pt idx="955">
                  <c:v>7948099.9853370003</c:v>
                </c:pt>
                <c:pt idx="956">
                  <c:v>8047628.0703119999</c:v>
                </c:pt>
                <c:pt idx="957">
                  <c:v>8035363.1134179998</c:v>
                </c:pt>
                <c:pt idx="958">
                  <c:v>8033206.3719319999</c:v>
                </c:pt>
                <c:pt idx="959">
                  <c:v>8051193.7716570003</c:v>
                </c:pt>
                <c:pt idx="960">
                  <c:v>8081542.0332739996</c:v>
                </c:pt>
                <c:pt idx="961">
                  <c:v>8027013.8296469999</c:v>
                </c:pt>
                <c:pt idx="962">
                  <c:v>8081207.4092229996</c:v>
                </c:pt>
                <c:pt idx="963">
                  <c:v>8084537.3551859995</c:v>
                </c:pt>
                <c:pt idx="964">
                  <c:v>8088828.4711699998</c:v>
                </c:pt>
                <c:pt idx="965">
                  <c:v>8022307.3756410005</c:v>
                </c:pt>
                <c:pt idx="966">
                  <c:v>8060162.8354259999</c:v>
                </c:pt>
                <c:pt idx="967">
                  <c:v>8097333.9624229996</c:v>
                </c:pt>
                <c:pt idx="968">
                  <c:v>7905182.2102579996</c:v>
                </c:pt>
                <c:pt idx="969">
                  <c:v>7991545.8773130002</c:v>
                </c:pt>
                <c:pt idx="970">
                  <c:v>7978036.285162</c:v>
                </c:pt>
                <c:pt idx="971">
                  <c:v>7875710.3570360001</c:v>
                </c:pt>
                <c:pt idx="972">
                  <c:v>7937845.709888</c:v>
                </c:pt>
                <c:pt idx="973">
                  <c:v>7957795.444286</c:v>
                </c:pt>
                <c:pt idx="974">
                  <c:v>8040088.752014</c:v>
                </c:pt>
                <c:pt idx="975">
                  <c:v>8036784.9297169996</c:v>
                </c:pt>
                <c:pt idx="976">
                  <c:v>8027617.7467210004</c:v>
                </c:pt>
                <c:pt idx="977">
                  <c:v>8083357.4500310002</c:v>
                </c:pt>
                <c:pt idx="978">
                  <c:v>8012668.4129170002</c:v>
                </c:pt>
                <c:pt idx="979">
                  <c:v>8054410.7615219997</c:v>
                </c:pt>
                <c:pt idx="980">
                  <c:v>8107938.3020310001</c:v>
                </c:pt>
                <c:pt idx="981">
                  <c:v>8052727.0935620004</c:v>
                </c:pt>
                <c:pt idx="982">
                  <c:v>8056468.9962929999</c:v>
                </c:pt>
                <c:pt idx="983">
                  <c:v>8092763.9271710003</c:v>
                </c:pt>
                <c:pt idx="984">
                  <c:v>8041443.9604679998</c:v>
                </c:pt>
                <c:pt idx="985">
                  <c:v>8005650.6871689996</c:v>
                </c:pt>
                <c:pt idx="986">
                  <c:v>8138423.6880120002</c:v>
                </c:pt>
                <c:pt idx="987">
                  <c:v>8084987.8412680002</c:v>
                </c:pt>
                <c:pt idx="988">
                  <c:v>8104982.6997220004</c:v>
                </c:pt>
                <c:pt idx="989">
                  <c:v>8083478.4130480001</c:v>
                </c:pt>
                <c:pt idx="990">
                  <c:v>7931458.7794289999</c:v>
                </c:pt>
                <c:pt idx="991">
                  <c:v>7796885.2762470003</c:v>
                </c:pt>
                <c:pt idx="992">
                  <c:v>7253271.2883130005</c:v>
                </c:pt>
                <c:pt idx="993">
                  <c:v>6781245.5929399999</c:v>
                </c:pt>
                <c:pt idx="994">
                  <c:v>6626535.9962849999</c:v>
                </c:pt>
                <c:pt idx="995">
                  <c:v>6557968.6139529999</c:v>
                </c:pt>
                <c:pt idx="996">
                  <c:v>6568253.3340670001</c:v>
                </c:pt>
                <c:pt idx="997">
                  <c:v>6426279.1603380004</c:v>
                </c:pt>
                <c:pt idx="998">
                  <c:v>6348342.7342429999</c:v>
                </c:pt>
                <c:pt idx="999">
                  <c:v>6385030.0070489999</c:v>
                </c:pt>
                <c:pt idx="1000">
                  <c:v>6398546.3367240001</c:v>
                </c:pt>
                <c:pt idx="1001">
                  <c:v>6540499.1814829996</c:v>
                </c:pt>
                <c:pt idx="1002">
                  <c:v>6859699.2788310004</c:v>
                </c:pt>
                <c:pt idx="1003">
                  <c:v>7039081.5429480001</c:v>
                </c:pt>
                <c:pt idx="1004">
                  <c:v>7102634.6729690004</c:v>
                </c:pt>
                <c:pt idx="1005">
                  <c:v>7136455.5061330004</c:v>
                </c:pt>
                <c:pt idx="1006">
                  <c:v>7271143.7266389998</c:v>
                </c:pt>
                <c:pt idx="1007">
                  <c:v>7323729.2374</c:v>
                </c:pt>
                <c:pt idx="1008">
                  <c:v>7350961.414717</c:v>
                </c:pt>
                <c:pt idx="1009">
                  <c:v>7428558.5681560002</c:v>
                </c:pt>
                <c:pt idx="1010">
                  <c:v>7601066.2732290002</c:v>
                </c:pt>
                <c:pt idx="1011">
                  <c:v>7782262.1144749997</c:v>
                </c:pt>
                <c:pt idx="1012">
                  <c:v>7762977.4517829996</c:v>
                </c:pt>
                <c:pt idx="1013">
                  <c:v>7735206.5036779996</c:v>
                </c:pt>
                <c:pt idx="1014">
                  <c:v>7709978.3390410002</c:v>
                </c:pt>
                <c:pt idx="1015">
                  <c:v>7732633.6748190001</c:v>
                </c:pt>
                <c:pt idx="1016">
                  <c:v>7737317.6396669997</c:v>
                </c:pt>
                <c:pt idx="1017">
                  <c:v>7804099.0151439998</c:v>
                </c:pt>
                <c:pt idx="1018">
                  <c:v>7842801.8584780004</c:v>
                </c:pt>
                <c:pt idx="1019">
                  <c:v>7827133.401877</c:v>
                </c:pt>
                <c:pt idx="1020">
                  <c:v>7831286.7172609996</c:v>
                </c:pt>
                <c:pt idx="1021">
                  <c:v>7821882.0795259997</c:v>
                </c:pt>
                <c:pt idx="1022">
                  <c:v>7783535.6854879996</c:v>
                </c:pt>
                <c:pt idx="1023">
                  <c:v>7825905.5660730004</c:v>
                </c:pt>
                <c:pt idx="1024">
                  <c:v>7853742.3067600001</c:v>
                </c:pt>
                <c:pt idx="1025">
                  <c:v>7898674.2889900003</c:v>
                </c:pt>
                <c:pt idx="1026">
                  <c:v>7901293.6850439999</c:v>
                </c:pt>
                <c:pt idx="1027">
                  <c:v>7805338.6672179997</c:v>
                </c:pt>
                <c:pt idx="1028">
                  <c:v>7858169.5589549998</c:v>
                </c:pt>
                <c:pt idx="1029">
                  <c:v>7776724.2135410002</c:v>
                </c:pt>
                <c:pt idx="1030">
                  <c:v>7745258.2910460001</c:v>
                </c:pt>
                <c:pt idx="1031">
                  <c:v>7726749.546941</c:v>
                </c:pt>
                <c:pt idx="1032">
                  <c:v>7704986.8958149999</c:v>
                </c:pt>
                <c:pt idx="1033">
                  <c:v>7645173.531641</c:v>
                </c:pt>
                <c:pt idx="1034">
                  <c:v>7643224.4663079996</c:v>
                </c:pt>
                <c:pt idx="1035">
                  <c:v>7566497.4500540001</c:v>
                </c:pt>
                <c:pt idx="1036">
                  <c:v>7572624.9821309997</c:v>
                </c:pt>
                <c:pt idx="1037">
                  <c:v>7540836.5751250004</c:v>
                </c:pt>
                <c:pt idx="1038">
                  <c:v>7464732.8051389996</c:v>
                </c:pt>
                <c:pt idx="1039">
                  <c:v>7429469.0022250004</c:v>
                </c:pt>
                <c:pt idx="1040">
                  <c:v>7424160.9584489996</c:v>
                </c:pt>
                <c:pt idx="1041">
                  <c:v>7368461.982322</c:v>
                </c:pt>
                <c:pt idx="1042">
                  <c:v>7311780.7298849998</c:v>
                </c:pt>
                <c:pt idx="1043">
                  <c:v>7303490.4058330003</c:v>
                </c:pt>
                <c:pt idx="1044">
                  <c:v>7291431.4437640002</c:v>
                </c:pt>
                <c:pt idx="1045">
                  <c:v>7270253.5860740002</c:v>
                </c:pt>
                <c:pt idx="1046">
                  <c:v>7253527.8064909996</c:v>
                </c:pt>
                <c:pt idx="1047">
                  <c:v>7280926.4952149997</c:v>
                </c:pt>
                <c:pt idx="1048">
                  <c:v>7305489.9362690002</c:v>
                </c:pt>
                <c:pt idx="1049">
                  <c:v>7308928.4910479998</c:v>
                </c:pt>
                <c:pt idx="1050">
                  <c:v>7322152.9476469997</c:v>
                </c:pt>
                <c:pt idx="1051">
                  <c:v>7338679.3945960002</c:v>
                </c:pt>
                <c:pt idx="1052">
                  <c:v>7299178.8667390002</c:v>
                </c:pt>
                <c:pt idx="1053">
                  <c:v>7268731.9140729997</c:v>
                </c:pt>
                <c:pt idx="1054">
                  <c:v>7240449.0005299998</c:v>
                </c:pt>
                <c:pt idx="1055">
                  <c:v>7239096.909097</c:v>
                </c:pt>
                <c:pt idx="1056">
                  <c:v>7212438.6153480001</c:v>
                </c:pt>
                <c:pt idx="1057">
                  <c:v>7176658.1238209996</c:v>
                </c:pt>
                <c:pt idx="1058">
                  <c:v>7127186.6136680003</c:v>
                </c:pt>
                <c:pt idx="1059">
                  <c:v>7103298.593297</c:v>
                </c:pt>
                <c:pt idx="1060">
                  <c:v>7075834.7681210004</c:v>
                </c:pt>
                <c:pt idx="1061">
                  <c:v>7052134.0541960001</c:v>
                </c:pt>
                <c:pt idx="1062">
                  <c:v>7033846.380136</c:v>
                </c:pt>
                <c:pt idx="1063">
                  <c:v>7033761.2777509997</c:v>
                </c:pt>
                <c:pt idx="1064">
                  <c:v>7032684.2148179999</c:v>
                </c:pt>
                <c:pt idx="1065">
                  <c:v>6889686.3530130005</c:v>
                </c:pt>
                <c:pt idx="1066">
                  <c:v>6824576.1771740001</c:v>
                </c:pt>
                <c:pt idx="1067">
                  <c:v>6514674.7570439996</c:v>
                </c:pt>
                <c:pt idx="1068">
                  <c:v>6262020.7736480003</c:v>
                </c:pt>
                <c:pt idx="1069">
                  <c:v>6038642.1883629998</c:v>
                </c:pt>
                <c:pt idx="1070">
                  <c:v>5540529.9604930002</c:v>
                </c:pt>
                <c:pt idx="1071">
                  <c:v>5187560.0856050001</c:v>
                </c:pt>
                <c:pt idx="1072">
                  <c:v>5000326.6797169996</c:v>
                </c:pt>
                <c:pt idx="1073">
                  <c:v>4938890.3633559998</c:v>
                </c:pt>
                <c:pt idx="1074">
                  <c:v>4998465.4411169998</c:v>
                </c:pt>
                <c:pt idx="1075">
                  <c:v>5005480.2325719995</c:v>
                </c:pt>
                <c:pt idx="1076">
                  <c:v>5156762.95254</c:v>
                </c:pt>
                <c:pt idx="1077">
                  <c:v>5257777.0773339998</c:v>
                </c:pt>
                <c:pt idx="1078">
                  <c:v>5423639.8732099999</c:v>
                </c:pt>
                <c:pt idx="1079">
                  <c:v>5665203.3069080003</c:v>
                </c:pt>
                <c:pt idx="1080">
                  <c:v>6101332.4968699999</c:v>
                </c:pt>
                <c:pt idx="1081">
                  <c:v>5969393.8226539996</c:v>
                </c:pt>
                <c:pt idx="1082">
                  <c:v>5799007.6386540001</c:v>
                </c:pt>
                <c:pt idx="1083">
                  <c:v>5796745.3613830004</c:v>
                </c:pt>
                <c:pt idx="1084">
                  <c:v>5798124.9505770002</c:v>
                </c:pt>
                <c:pt idx="1085">
                  <c:v>5838616.7443620004</c:v>
                </c:pt>
                <c:pt idx="1086">
                  <c:v>5913238.467774</c:v>
                </c:pt>
                <c:pt idx="1087">
                  <c:v>5909245.2996760001</c:v>
                </c:pt>
                <c:pt idx="1088">
                  <c:v>6146158.7893470004</c:v>
                </c:pt>
                <c:pt idx="1089">
                  <c:v>6130567.2180690002</c:v>
                </c:pt>
                <c:pt idx="1090">
                  <c:v>6502443.274832</c:v>
                </c:pt>
                <c:pt idx="1091">
                  <c:v>6811821.1668830002</c:v>
                </c:pt>
                <c:pt idx="1092">
                  <c:v>6830573.8241360001</c:v>
                </c:pt>
                <c:pt idx="1093">
                  <c:v>6802337.0443010004</c:v>
                </c:pt>
                <c:pt idx="1094">
                  <c:v>6702007.5974709997</c:v>
                </c:pt>
                <c:pt idx="1095">
                  <c:v>6595221.8166030003</c:v>
                </c:pt>
                <c:pt idx="1096">
                  <c:v>6562667.5995129999</c:v>
                </c:pt>
                <c:pt idx="1097">
                  <c:v>6548369.3908900004</c:v>
                </c:pt>
                <c:pt idx="1098">
                  <c:v>6563113.5833769999</c:v>
                </c:pt>
                <c:pt idx="1099">
                  <c:v>6612939.0341659999</c:v>
                </c:pt>
                <c:pt idx="1100">
                  <c:v>6565229.9121230002</c:v>
                </c:pt>
                <c:pt idx="1101">
                  <c:v>6550971.2129180003</c:v>
                </c:pt>
                <c:pt idx="1102">
                  <c:v>6568175.9391050003</c:v>
                </c:pt>
                <c:pt idx="1103">
                  <c:v>6613024.2547420003</c:v>
                </c:pt>
                <c:pt idx="1104">
                  <c:v>6674938.4309480004</c:v>
                </c:pt>
                <c:pt idx="1105">
                  <c:v>6662078.6013219999</c:v>
                </c:pt>
                <c:pt idx="1106">
                  <c:v>6677985.7608439997</c:v>
                </c:pt>
                <c:pt idx="1107">
                  <c:v>6645291.7408339996</c:v>
                </c:pt>
                <c:pt idx="1108">
                  <c:v>6616554.1822380004</c:v>
                </c:pt>
                <c:pt idx="1109">
                  <c:v>6637746.9720700001</c:v>
                </c:pt>
                <c:pt idx="1110">
                  <c:v>6652438.5722209997</c:v>
                </c:pt>
                <c:pt idx="1111">
                  <c:v>6648444.3483330002</c:v>
                </c:pt>
                <c:pt idx="1112">
                  <c:v>6674024.9881680002</c:v>
                </c:pt>
                <c:pt idx="1113">
                  <c:v>6668287.9142749999</c:v>
                </c:pt>
                <c:pt idx="1114">
                  <c:v>6624748.1115619997</c:v>
                </c:pt>
                <c:pt idx="1115">
                  <c:v>6575844.324519</c:v>
                </c:pt>
                <c:pt idx="1116">
                  <c:v>6577603.7637029998</c:v>
                </c:pt>
                <c:pt idx="1117">
                  <c:v>6545229.3644209998</c:v>
                </c:pt>
                <c:pt idx="1118">
                  <c:v>6530679.2071489999</c:v>
                </c:pt>
                <c:pt idx="1119">
                  <c:v>6517030.7907109996</c:v>
                </c:pt>
                <c:pt idx="1120">
                  <c:v>6519412.3885970004</c:v>
                </c:pt>
                <c:pt idx="1121">
                  <c:v>6519566.7338279998</c:v>
                </c:pt>
                <c:pt idx="1122">
                  <c:v>6500379.8518660003</c:v>
                </c:pt>
                <c:pt idx="1123">
                  <c:v>6539918.2582040001</c:v>
                </c:pt>
                <c:pt idx="1124">
                  <c:v>6531743.4207210001</c:v>
                </c:pt>
                <c:pt idx="1125">
                  <c:v>6518765.5823929999</c:v>
                </c:pt>
                <c:pt idx="1126">
                  <c:v>6561465.3260679999</c:v>
                </c:pt>
                <c:pt idx="1127">
                  <c:v>6556087.1830040002</c:v>
                </c:pt>
                <c:pt idx="1128">
                  <c:v>6526065.8268879997</c:v>
                </c:pt>
                <c:pt idx="1129">
                  <c:v>6486418.0980179999</c:v>
                </c:pt>
                <c:pt idx="1130">
                  <c:v>6424835.5694420002</c:v>
                </c:pt>
                <c:pt idx="1131">
                  <c:v>6431887.445541</c:v>
                </c:pt>
                <c:pt idx="1132">
                  <c:v>6397604.0538269999</c:v>
                </c:pt>
                <c:pt idx="1133">
                  <c:v>6401711.715632</c:v>
                </c:pt>
                <c:pt idx="1134">
                  <c:v>6363831.7782690004</c:v>
                </c:pt>
                <c:pt idx="1135">
                  <c:v>6308273.0038059996</c:v>
                </c:pt>
                <c:pt idx="1136">
                  <c:v>6315889.604022</c:v>
                </c:pt>
                <c:pt idx="1137">
                  <c:v>6325764.6469080001</c:v>
                </c:pt>
                <c:pt idx="1138">
                  <c:v>6326823.2755699996</c:v>
                </c:pt>
                <c:pt idx="1139">
                  <c:v>6332571.2058250001</c:v>
                </c:pt>
                <c:pt idx="1140">
                  <c:v>6186964.5399280004</c:v>
                </c:pt>
                <c:pt idx="1141">
                  <c:v>6159763.5725699998</c:v>
                </c:pt>
                <c:pt idx="1142">
                  <c:v>5770411.4893800002</c:v>
                </c:pt>
                <c:pt idx="1143">
                  <c:v>5444741.5650319997</c:v>
                </c:pt>
                <c:pt idx="1144">
                  <c:v>5140022.4795110002</c:v>
                </c:pt>
                <c:pt idx="1145">
                  <c:v>4938489.0746489996</c:v>
                </c:pt>
                <c:pt idx="1146">
                  <c:v>4800465.8311719997</c:v>
                </c:pt>
                <c:pt idx="1147">
                  <c:v>4733069.9312749999</c:v>
                </c:pt>
                <c:pt idx="1148">
                  <c:v>4702938.0359089999</c:v>
                </c:pt>
                <c:pt idx="1149">
                  <c:v>4710740.6446470004</c:v>
                </c:pt>
                <c:pt idx="1150">
                  <c:v>4681774.800086</c:v>
                </c:pt>
                <c:pt idx="1151">
                  <c:v>4835129.216422</c:v>
                </c:pt>
                <c:pt idx="1152">
                  <c:v>4913972.978472</c:v>
                </c:pt>
                <c:pt idx="1153">
                  <c:v>5040004.4145719996</c:v>
                </c:pt>
                <c:pt idx="1154">
                  <c:v>5220858.6689250004</c:v>
                </c:pt>
                <c:pt idx="1155">
                  <c:v>5356830.8777860003</c:v>
                </c:pt>
                <c:pt idx="1156">
                  <c:v>5418430.0868570004</c:v>
                </c:pt>
                <c:pt idx="1157">
                  <c:v>5441480.5880620005</c:v>
                </c:pt>
                <c:pt idx="1158">
                  <c:v>5521804.951835</c:v>
                </c:pt>
                <c:pt idx="1159">
                  <c:v>5594149.3523300001</c:v>
                </c:pt>
                <c:pt idx="1160">
                  <c:v>5715051.3747650003</c:v>
                </c:pt>
                <c:pt idx="1161">
                  <c:v>5931632.5515839998</c:v>
                </c:pt>
                <c:pt idx="1162">
                  <c:v>6134655.1094789999</c:v>
                </c:pt>
                <c:pt idx="1163">
                  <c:v>6141664.0273219999</c:v>
                </c:pt>
                <c:pt idx="1164">
                  <c:v>6128475.5359309996</c:v>
                </c:pt>
                <c:pt idx="1165">
                  <c:v>6114510.4951379998</c:v>
                </c:pt>
                <c:pt idx="1166">
                  <c:v>6117020.2695319997</c:v>
                </c:pt>
                <c:pt idx="1167">
                  <c:v>6090909.819712</c:v>
                </c:pt>
                <c:pt idx="1168">
                  <c:v>6079544.5949170003</c:v>
                </c:pt>
                <c:pt idx="1169">
                  <c:v>6050151.4947349997</c:v>
                </c:pt>
                <c:pt idx="1170">
                  <c:v>5992472.607605</c:v>
                </c:pt>
                <c:pt idx="1171">
                  <c:v>5965493.6151120001</c:v>
                </c:pt>
                <c:pt idx="1172">
                  <c:v>5957800.7145349998</c:v>
                </c:pt>
                <c:pt idx="1173">
                  <c:v>5962722.5564590003</c:v>
                </c:pt>
                <c:pt idx="1174">
                  <c:v>5950223.5049470002</c:v>
                </c:pt>
                <c:pt idx="1175">
                  <c:v>5967872.7249670001</c:v>
                </c:pt>
                <c:pt idx="1176">
                  <c:v>5986411.9038000004</c:v>
                </c:pt>
                <c:pt idx="1177">
                  <c:v>5957537.4401510004</c:v>
                </c:pt>
                <c:pt idx="1178">
                  <c:v>5952635.3755280003</c:v>
                </c:pt>
                <c:pt idx="1179">
                  <c:v>5990461.2752059996</c:v>
                </c:pt>
                <c:pt idx="1180">
                  <c:v>5996353.9999510003</c:v>
                </c:pt>
                <c:pt idx="1181">
                  <c:v>5965544.3359789997</c:v>
                </c:pt>
                <c:pt idx="1182">
                  <c:v>5946407.2882639999</c:v>
                </c:pt>
                <c:pt idx="1183">
                  <c:v>5957191.2643640004</c:v>
                </c:pt>
                <c:pt idx="1184">
                  <c:v>5877151.335217</c:v>
                </c:pt>
                <c:pt idx="1185">
                  <c:v>5856995.9557919996</c:v>
                </c:pt>
                <c:pt idx="1186">
                  <c:v>5833950.3598490003</c:v>
                </c:pt>
                <c:pt idx="1187">
                  <c:v>5842855.6219539996</c:v>
                </c:pt>
                <c:pt idx="1188">
                  <c:v>5847011.0079730004</c:v>
                </c:pt>
                <c:pt idx="1189">
                  <c:v>5838294.0956180003</c:v>
                </c:pt>
                <c:pt idx="1190">
                  <c:v>5801273.3481909996</c:v>
                </c:pt>
                <c:pt idx="1191">
                  <c:v>5788539.4595710002</c:v>
                </c:pt>
                <c:pt idx="1192">
                  <c:v>5787548.4946720004</c:v>
                </c:pt>
                <c:pt idx="1193">
                  <c:v>5825895.8360169996</c:v>
                </c:pt>
                <c:pt idx="1194">
                  <c:v>5761305.9855789999</c:v>
                </c:pt>
                <c:pt idx="1195">
                  <c:v>5700411.1444990002</c:v>
                </c:pt>
                <c:pt idx="1196">
                  <c:v>5674288.1191210002</c:v>
                </c:pt>
                <c:pt idx="1197">
                  <c:v>5671713.0245000003</c:v>
                </c:pt>
                <c:pt idx="1198">
                  <c:v>5658860.9612889998</c:v>
                </c:pt>
                <c:pt idx="1199">
                  <c:v>5679894.9291340001</c:v>
                </c:pt>
                <c:pt idx="1200">
                  <c:v>5664596.0931510003</c:v>
                </c:pt>
                <c:pt idx="1201">
                  <c:v>5648555.1805849997</c:v>
                </c:pt>
                <c:pt idx="1202">
                  <c:v>5663629.6767480001</c:v>
                </c:pt>
                <c:pt idx="1203">
                  <c:v>5715885.2842950001</c:v>
                </c:pt>
                <c:pt idx="1204">
                  <c:v>5788105.6441710005</c:v>
                </c:pt>
                <c:pt idx="1205">
                  <c:v>5755726.3007140001</c:v>
                </c:pt>
                <c:pt idx="1206">
                  <c:v>5764026.6010109996</c:v>
                </c:pt>
                <c:pt idx="1207">
                  <c:v>5747417.1764329998</c:v>
                </c:pt>
                <c:pt idx="1208">
                  <c:v>5663439.3286079997</c:v>
                </c:pt>
                <c:pt idx="1209">
                  <c:v>5617700.6599310003</c:v>
                </c:pt>
                <c:pt idx="1210">
                  <c:v>5420326.1981570004</c:v>
                </c:pt>
                <c:pt idx="1211">
                  <c:v>5074894.8124559997</c:v>
                </c:pt>
                <c:pt idx="1212">
                  <c:v>4863743.1714169998</c:v>
                </c:pt>
                <c:pt idx="1213">
                  <c:v>4643739.1391289998</c:v>
                </c:pt>
                <c:pt idx="1214">
                  <c:v>4476910.9990029996</c:v>
                </c:pt>
                <c:pt idx="1215">
                  <c:v>4436967.1951019997</c:v>
                </c:pt>
                <c:pt idx="1216">
                  <c:v>4340279.8984319996</c:v>
                </c:pt>
                <c:pt idx="1217">
                  <c:v>4306141.8936259998</c:v>
                </c:pt>
                <c:pt idx="1218">
                  <c:v>4255078.4660379998</c:v>
                </c:pt>
                <c:pt idx="1219">
                  <c:v>4275939.7470260002</c:v>
                </c:pt>
                <c:pt idx="1220">
                  <c:v>4379568.919462</c:v>
                </c:pt>
                <c:pt idx="1221">
                  <c:v>4291787.8190970002</c:v>
                </c:pt>
                <c:pt idx="1222">
                  <c:v>4437983.0868469998</c:v>
                </c:pt>
                <c:pt idx="1223">
                  <c:v>4608072.3560950002</c:v>
                </c:pt>
                <c:pt idx="1224">
                  <c:v>4630449.4766210001</c:v>
                </c:pt>
                <c:pt idx="1225">
                  <c:v>4742059.3607390001</c:v>
                </c:pt>
                <c:pt idx="1226">
                  <c:v>4832428.8846030002</c:v>
                </c:pt>
                <c:pt idx="1227">
                  <c:v>4940222.9710029997</c:v>
                </c:pt>
                <c:pt idx="1228">
                  <c:v>5069656.7163150003</c:v>
                </c:pt>
                <c:pt idx="1229">
                  <c:v>5232898.9656600002</c:v>
                </c:pt>
                <c:pt idx="1230">
                  <c:v>5579500.8939579995</c:v>
                </c:pt>
                <c:pt idx="1231">
                  <c:v>5631997.7228570003</c:v>
                </c:pt>
                <c:pt idx="1232">
                  <c:v>5610152.9942150004</c:v>
                </c:pt>
                <c:pt idx="1233">
                  <c:v>5617162.122672</c:v>
                </c:pt>
                <c:pt idx="1234">
                  <c:v>5615986.251046</c:v>
                </c:pt>
                <c:pt idx="1235">
                  <c:v>5641213.3038140005</c:v>
                </c:pt>
                <c:pt idx="1236">
                  <c:v>5630829.6398379998</c:v>
                </c:pt>
                <c:pt idx="1237">
                  <c:v>5607184.7004650002</c:v>
                </c:pt>
                <c:pt idx="1238">
                  <c:v>5601019.7632210003</c:v>
                </c:pt>
                <c:pt idx="1239">
                  <c:v>5617880.2096689995</c:v>
                </c:pt>
                <c:pt idx="1240">
                  <c:v>5605064.9086199999</c:v>
                </c:pt>
                <c:pt idx="1241">
                  <c:v>5594883.9255290003</c:v>
                </c:pt>
                <c:pt idx="1242">
                  <c:v>5576597.4687780002</c:v>
                </c:pt>
                <c:pt idx="1243">
                  <c:v>5525777.3110499997</c:v>
                </c:pt>
                <c:pt idx="1244">
                  <c:v>5497895.9813320003</c:v>
                </c:pt>
                <c:pt idx="1245">
                  <c:v>5510627.5666540004</c:v>
                </c:pt>
                <c:pt idx="1246">
                  <c:v>5517528.9424550002</c:v>
                </c:pt>
                <c:pt idx="1247">
                  <c:v>5512974.7179650003</c:v>
                </c:pt>
                <c:pt idx="1248">
                  <c:v>5501569.0365169998</c:v>
                </c:pt>
                <c:pt idx="1249">
                  <c:v>5505977.4744910002</c:v>
                </c:pt>
                <c:pt idx="1250">
                  <c:v>5533804.3649890004</c:v>
                </c:pt>
                <c:pt idx="1251">
                  <c:v>5540194.1533610001</c:v>
                </c:pt>
                <c:pt idx="1252">
                  <c:v>5557485.9999289997</c:v>
                </c:pt>
                <c:pt idx="1253">
                  <c:v>5560871.743024</c:v>
                </c:pt>
                <c:pt idx="1254">
                  <c:v>5545097.358035</c:v>
                </c:pt>
                <c:pt idx="1255">
                  <c:v>5553054.8426949997</c:v>
                </c:pt>
                <c:pt idx="1256">
                  <c:v>5553808.1825970002</c:v>
                </c:pt>
                <c:pt idx="1257">
                  <c:v>5547112.0160879996</c:v>
                </c:pt>
                <c:pt idx="1258">
                  <c:v>5509641.0796530005</c:v>
                </c:pt>
                <c:pt idx="1259">
                  <c:v>5493746.4128470002</c:v>
                </c:pt>
                <c:pt idx="1260">
                  <c:v>5509135.320088</c:v>
                </c:pt>
                <c:pt idx="1261">
                  <c:v>5504266.4258249998</c:v>
                </c:pt>
                <c:pt idx="1262">
                  <c:v>5498773.3058810001</c:v>
                </c:pt>
                <c:pt idx="1263">
                  <c:v>5489481.0975630004</c:v>
                </c:pt>
                <c:pt idx="1264">
                  <c:v>5450365.3776230002</c:v>
                </c:pt>
                <c:pt idx="1265">
                  <c:v>5415942.6444889996</c:v>
                </c:pt>
                <c:pt idx="1266">
                  <c:v>5399633.9099390004</c:v>
                </c:pt>
                <c:pt idx="1267">
                  <c:v>5388699.1213229997</c:v>
                </c:pt>
                <c:pt idx="1268">
                  <c:v>5400669.2741069999</c:v>
                </c:pt>
                <c:pt idx="1269">
                  <c:v>5368345.332192</c:v>
                </c:pt>
                <c:pt idx="1270">
                  <c:v>5370031.3754160004</c:v>
                </c:pt>
                <c:pt idx="1271">
                  <c:v>5355059.1771539999</c:v>
                </c:pt>
                <c:pt idx="1272">
                  <c:v>5358911.7875410002</c:v>
                </c:pt>
                <c:pt idx="1273">
                  <c:v>5341640.7295829998</c:v>
                </c:pt>
                <c:pt idx="1274">
                  <c:v>5156249.8583450001</c:v>
                </c:pt>
                <c:pt idx="1275">
                  <c:v>4895587.7575679999</c:v>
                </c:pt>
                <c:pt idx="1276">
                  <c:v>4676852.1284130001</c:v>
                </c:pt>
                <c:pt idx="1277">
                  <c:v>4561914.8658490004</c:v>
                </c:pt>
                <c:pt idx="1278">
                  <c:v>4439871.6314300001</c:v>
                </c:pt>
                <c:pt idx="1279">
                  <c:v>4402398.4881950002</c:v>
                </c:pt>
                <c:pt idx="1280">
                  <c:v>4263474.8588479999</c:v>
                </c:pt>
                <c:pt idx="1281">
                  <c:v>4206944.2503819996</c:v>
                </c:pt>
                <c:pt idx="1282">
                  <c:v>4149899.8913799999</c:v>
                </c:pt>
                <c:pt idx="1283">
                  <c:v>4095930.3131530001</c:v>
                </c:pt>
                <c:pt idx="1284">
                  <c:v>4267851.6078190003</c:v>
                </c:pt>
                <c:pt idx="1285">
                  <c:v>4464769.5286360001</c:v>
                </c:pt>
                <c:pt idx="1286">
                  <c:v>4556305.2184509998</c:v>
                </c:pt>
                <c:pt idx="1287">
                  <c:v>4685661.7788410001</c:v>
                </c:pt>
                <c:pt idx="1288">
                  <c:v>4691580.0597970001</c:v>
                </c:pt>
                <c:pt idx="1289">
                  <c:v>4828610.1376529997</c:v>
                </c:pt>
                <c:pt idx="1290">
                  <c:v>4874819.472964</c:v>
                </c:pt>
                <c:pt idx="1291">
                  <c:v>4982120.6231129998</c:v>
                </c:pt>
                <c:pt idx="1292">
                  <c:v>5238486.7683650004</c:v>
                </c:pt>
                <c:pt idx="1293">
                  <c:v>5234392.5446830001</c:v>
                </c:pt>
                <c:pt idx="1294">
                  <c:v>5226254.36118</c:v>
                </c:pt>
                <c:pt idx="1295">
                  <c:v>5223654.7092439998</c:v>
                </c:pt>
                <c:pt idx="1296">
                  <c:v>5209309.4089259999</c:v>
                </c:pt>
                <c:pt idx="1297">
                  <c:v>5255010.1707250001</c:v>
                </c:pt>
                <c:pt idx="1298">
                  <c:v>5281888.4070039997</c:v>
                </c:pt>
                <c:pt idx="1299">
                  <c:v>5286530.4763569999</c:v>
                </c:pt>
                <c:pt idx="1300">
                  <c:v>5271834.7608510004</c:v>
                </c:pt>
                <c:pt idx="1301">
                  <c:v>5252262.4372770004</c:v>
                </c:pt>
                <c:pt idx="1302">
                  <c:v>5252679.2429499999</c:v>
                </c:pt>
                <c:pt idx="1303">
                  <c:v>5250163.734193</c:v>
                </c:pt>
                <c:pt idx="1304">
                  <c:v>5250356.9920650003</c:v>
                </c:pt>
                <c:pt idx="1305">
                  <c:v>5243011.8352699997</c:v>
                </c:pt>
                <c:pt idx="1306">
                  <c:v>5229213.9679039996</c:v>
                </c:pt>
                <c:pt idx="1307">
                  <c:v>5222734.6292859996</c:v>
                </c:pt>
                <c:pt idx="1308">
                  <c:v>5211736.9520370001</c:v>
                </c:pt>
                <c:pt idx="1309">
                  <c:v>5198268.7566769999</c:v>
                </c:pt>
                <c:pt idx="1310">
                  <c:v>5227260.3533889996</c:v>
                </c:pt>
                <c:pt idx="1311">
                  <c:v>5237939.559595</c:v>
                </c:pt>
                <c:pt idx="1312">
                  <c:v>5232122.6981269997</c:v>
                </c:pt>
                <c:pt idx="1313">
                  <c:v>5236889.7900860002</c:v>
                </c:pt>
                <c:pt idx="1314">
                  <c:v>5239206.5221809996</c:v>
                </c:pt>
                <c:pt idx="1315">
                  <c:v>5239516.6475900002</c:v>
                </c:pt>
                <c:pt idx="1316">
                  <c:v>5236713.0476850001</c:v>
                </c:pt>
                <c:pt idx="1317">
                  <c:v>5241804.2486749999</c:v>
                </c:pt>
                <c:pt idx="1318">
                  <c:v>5255935.2828630004</c:v>
                </c:pt>
                <c:pt idx="1319">
                  <c:v>5226906.8097719997</c:v>
                </c:pt>
                <c:pt idx="1320">
                  <c:v>5220828.898031</c:v>
                </c:pt>
                <c:pt idx="1321">
                  <c:v>5216531.3404219998</c:v>
                </c:pt>
                <c:pt idx="1322">
                  <c:v>5202183.6684069997</c:v>
                </c:pt>
                <c:pt idx="1323">
                  <c:v>5194563.979669</c:v>
                </c:pt>
                <c:pt idx="1324">
                  <c:v>5181672.1746969996</c:v>
                </c:pt>
                <c:pt idx="1325">
                  <c:v>5176725.7867590003</c:v>
                </c:pt>
                <c:pt idx="1326">
                  <c:v>5182684.6393290004</c:v>
                </c:pt>
                <c:pt idx="1327">
                  <c:v>5058273.2390310001</c:v>
                </c:pt>
                <c:pt idx="1328">
                  <c:v>4966668.6996539999</c:v>
                </c:pt>
                <c:pt idx="1329">
                  <c:v>4701459.4254550003</c:v>
                </c:pt>
                <c:pt idx="1330">
                  <c:v>4480800.5042859996</c:v>
                </c:pt>
                <c:pt idx="1331">
                  <c:v>4255037.5339280004</c:v>
                </c:pt>
                <c:pt idx="1332">
                  <c:v>3995487.8956530001</c:v>
                </c:pt>
                <c:pt idx="1333">
                  <c:v>3941237.3929289998</c:v>
                </c:pt>
                <c:pt idx="1334">
                  <c:v>3894208.9403730002</c:v>
                </c:pt>
                <c:pt idx="1335">
                  <c:v>3818127.2496859999</c:v>
                </c:pt>
                <c:pt idx="1336">
                  <c:v>3780221.7029860001</c:v>
                </c:pt>
                <c:pt idx="1337">
                  <c:v>3802215.5579889999</c:v>
                </c:pt>
                <c:pt idx="1338">
                  <c:v>3950103.5671100002</c:v>
                </c:pt>
                <c:pt idx="1339">
                  <c:v>4111664.732045</c:v>
                </c:pt>
                <c:pt idx="1340">
                  <c:v>4311744.745352</c:v>
                </c:pt>
                <c:pt idx="1341">
                  <c:v>4601868.9757420002</c:v>
                </c:pt>
                <c:pt idx="1342">
                  <c:v>4668442.4115660004</c:v>
                </c:pt>
                <c:pt idx="1343">
                  <c:v>4730015.6973750005</c:v>
                </c:pt>
                <c:pt idx="1344">
                  <c:v>4839903.9168959996</c:v>
                </c:pt>
                <c:pt idx="1345">
                  <c:v>4995773.2250539996</c:v>
                </c:pt>
                <c:pt idx="1346">
                  <c:v>5028775.1211599996</c:v>
                </c:pt>
                <c:pt idx="1347">
                  <c:v>5043766.2277969997</c:v>
                </c:pt>
                <c:pt idx="1348">
                  <c:v>5041269.3299850002</c:v>
                </c:pt>
                <c:pt idx="1349">
                  <c:v>5039882.5277730003</c:v>
                </c:pt>
                <c:pt idx="1350">
                  <c:v>5027190.5219310001</c:v>
                </c:pt>
                <c:pt idx="1351">
                  <c:v>5037917.7581120003</c:v>
                </c:pt>
                <c:pt idx="1352">
                  <c:v>5043653.2332349997</c:v>
                </c:pt>
                <c:pt idx="1353">
                  <c:v>4990981.590961</c:v>
                </c:pt>
                <c:pt idx="1354">
                  <c:v>4987800.9832140002</c:v>
                </c:pt>
                <c:pt idx="1355">
                  <c:v>4983065.2112180004</c:v>
                </c:pt>
                <c:pt idx="1356">
                  <c:v>4990756.3863439998</c:v>
                </c:pt>
                <c:pt idx="1357">
                  <c:v>4988170.3292230004</c:v>
                </c:pt>
                <c:pt idx="1358">
                  <c:v>4974487.642914</c:v>
                </c:pt>
                <c:pt idx="1359">
                  <c:v>4987114.0247750003</c:v>
                </c:pt>
                <c:pt idx="1360">
                  <c:v>4973749.2988879997</c:v>
                </c:pt>
                <c:pt idx="1361">
                  <c:v>4950755.1629480002</c:v>
                </c:pt>
                <c:pt idx="1362">
                  <c:v>4988359.7776250001</c:v>
                </c:pt>
                <c:pt idx="1363">
                  <c:v>4989098.3787629995</c:v>
                </c:pt>
                <c:pt idx="1364">
                  <c:v>5005266.5058639999</c:v>
                </c:pt>
                <c:pt idx="1365">
                  <c:v>4988920.592154</c:v>
                </c:pt>
                <c:pt idx="1366">
                  <c:v>4980536.998048</c:v>
                </c:pt>
                <c:pt idx="1367">
                  <c:v>4983698.9336740002</c:v>
                </c:pt>
                <c:pt idx="1368">
                  <c:v>4991711.8123049997</c:v>
                </c:pt>
                <c:pt idx="1369">
                  <c:v>4986917.3983659996</c:v>
                </c:pt>
                <c:pt idx="1370">
                  <c:v>4998327.8586680004</c:v>
                </c:pt>
                <c:pt idx="1371">
                  <c:v>4989065.1530719995</c:v>
                </c:pt>
                <c:pt idx="1372">
                  <c:v>4980428.9631369999</c:v>
                </c:pt>
                <c:pt idx="1373">
                  <c:v>4969530.3163980003</c:v>
                </c:pt>
                <c:pt idx="1374">
                  <c:v>4935233.737555</c:v>
                </c:pt>
                <c:pt idx="1375">
                  <c:v>4913225.5522760004</c:v>
                </c:pt>
                <c:pt idx="1376">
                  <c:v>4902410.2402250003</c:v>
                </c:pt>
                <c:pt idx="1377">
                  <c:v>4865388.484526</c:v>
                </c:pt>
                <c:pt idx="1378">
                  <c:v>4873329.1836869996</c:v>
                </c:pt>
                <c:pt idx="1379">
                  <c:v>4791997.6044690004</c:v>
                </c:pt>
                <c:pt idx="1380">
                  <c:v>4565416.892639</c:v>
                </c:pt>
                <c:pt idx="1381">
                  <c:v>4365459.9509300003</c:v>
                </c:pt>
                <c:pt idx="1382">
                  <c:v>4265851.6619539997</c:v>
                </c:pt>
                <c:pt idx="1383">
                  <c:v>4161918.4839900001</c:v>
                </c:pt>
                <c:pt idx="1384">
                  <c:v>4129535.8754420001</c:v>
                </c:pt>
                <c:pt idx="1385">
                  <c:v>4030289.181969</c:v>
                </c:pt>
                <c:pt idx="1386">
                  <c:v>3975693.8077159999</c:v>
                </c:pt>
                <c:pt idx="1387">
                  <c:v>3850386.8301630002</c:v>
                </c:pt>
                <c:pt idx="1388">
                  <c:v>3791581.391698</c:v>
                </c:pt>
                <c:pt idx="1389">
                  <c:v>3802678.6802329998</c:v>
                </c:pt>
                <c:pt idx="1390">
                  <c:v>3951022.07174</c:v>
                </c:pt>
                <c:pt idx="1391">
                  <c:v>4022403.2392859999</c:v>
                </c:pt>
                <c:pt idx="1392">
                  <c:v>4131838.5569199999</c:v>
                </c:pt>
                <c:pt idx="1393">
                  <c:v>4148663.6877950002</c:v>
                </c:pt>
                <c:pt idx="1394">
                  <c:v>4251932.7281210003</c:v>
                </c:pt>
                <c:pt idx="1395">
                  <c:v>4326202.9019060005</c:v>
                </c:pt>
                <c:pt idx="1396">
                  <c:v>4470378.7834350001</c:v>
                </c:pt>
                <c:pt idx="1397">
                  <c:v>4607672.7566290004</c:v>
                </c:pt>
                <c:pt idx="1398">
                  <c:v>4806708.9315569997</c:v>
                </c:pt>
                <c:pt idx="1399">
                  <c:v>4798444.8291760003</c:v>
                </c:pt>
                <c:pt idx="1400">
                  <c:v>4815439.8447519997</c:v>
                </c:pt>
                <c:pt idx="1401">
                  <c:v>4808295.3503040001</c:v>
                </c:pt>
                <c:pt idx="1402">
                  <c:v>4835181.5145990001</c:v>
                </c:pt>
                <c:pt idx="1403">
                  <c:v>4829392.0771810003</c:v>
                </c:pt>
                <c:pt idx="1404">
                  <c:v>4830085.8958989996</c:v>
                </c:pt>
                <c:pt idx="1405">
                  <c:v>4831398.2981369998</c:v>
                </c:pt>
                <c:pt idx="1406">
                  <c:v>4825809.5847420003</c:v>
                </c:pt>
                <c:pt idx="1407">
                  <c:v>4826855.880535</c:v>
                </c:pt>
                <c:pt idx="1408">
                  <c:v>4837544.5054090004</c:v>
                </c:pt>
                <c:pt idx="1409">
                  <c:v>4837966.7755500004</c:v>
                </c:pt>
                <c:pt idx="1410">
                  <c:v>4858393.7414300004</c:v>
                </c:pt>
                <c:pt idx="1411">
                  <c:v>4856306.3502479997</c:v>
                </c:pt>
                <c:pt idx="1412">
                  <c:v>4859569.3072480001</c:v>
                </c:pt>
                <c:pt idx="1413">
                  <c:v>4845578.097883</c:v>
                </c:pt>
                <c:pt idx="1414">
                  <c:v>4837770.3622519998</c:v>
                </c:pt>
                <c:pt idx="1415">
                  <c:v>4829822.8767309999</c:v>
                </c:pt>
                <c:pt idx="1416">
                  <c:v>4831829.8456290001</c:v>
                </c:pt>
                <c:pt idx="1417">
                  <c:v>4824792.7054470005</c:v>
                </c:pt>
                <c:pt idx="1418">
                  <c:v>4820057.2394070001</c:v>
                </c:pt>
                <c:pt idx="1419">
                  <c:v>4790972.4852280002</c:v>
                </c:pt>
                <c:pt idx="1420">
                  <c:v>4795212.6613929998</c:v>
                </c:pt>
                <c:pt idx="1421">
                  <c:v>4795739.4628109997</c:v>
                </c:pt>
                <c:pt idx="1422">
                  <c:v>4799892.2159789996</c:v>
                </c:pt>
                <c:pt idx="1423">
                  <c:v>4797308.3254810004</c:v>
                </c:pt>
                <c:pt idx="1424">
                  <c:v>4807335.0353979999</c:v>
                </c:pt>
                <c:pt idx="1425">
                  <c:v>4782296.2137139998</c:v>
                </c:pt>
                <c:pt idx="1426">
                  <c:v>4741438.237861</c:v>
                </c:pt>
                <c:pt idx="1427">
                  <c:v>4581935.1729819998</c:v>
                </c:pt>
                <c:pt idx="1428">
                  <c:v>4426201.3863610001</c:v>
                </c:pt>
                <c:pt idx="1429">
                  <c:v>4217229.9232310001</c:v>
                </c:pt>
                <c:pt idx="1430">
                  <c:v>4055743.1319419998</c:v>
                </c:pt>
                <c:pt idx="1431">
                  <c:v>3991442.7335580001</c:v>
                </c:pt>
                <c:pt idx="1432">
                  <c:v>3853335.3312949999</c:v>
                </c:pt>
                <c:pt idx="1433">
                  <c:v>3773496.462638</c:v>
                </c:pt>
                <c:pt idx="1434">
                  <c:v>3732827.984743</c:v>
                </c:pt>
                <c:pt idx="1435">
                  <c:v>3610956.9367479999</c:v>
                </c:pt>
                <c:pt idx="1436">
                  <c:v>3660585.6080459999</c:v>
                </c:pt>
                <c:pt idx="1437">
                  <c:v>3771424.5257799998</c:v>
                </c:pt>
                <c:pt idx="1438">
                  <c:v>3936310.4650440002</c:v>
                </c:pt>
                <c:pt idx="1439">
                  <c:v>4057763.08562</c:v>
                </c:pt>
                <c:pt idx="1440">
                  <c:v>4132931.2327999999</c:v>
                </c:pt>
                <c:pt idx="1441">
                  <c:v>4290940.6318359999</c:v>
                </c:pt>
                <c:pt idx="1442">
                  <c:v>4391343.4481340004</c:v>
                </c:pt>
                <c:pt idx="1443">
                  <c:v>4460090.0877339998</c:v>
                </c:pt>
                <c:pt idx="1444">
                  <c:v>4675434.3412309997</c:v>
                </c:pt>
                <c:pt idx="1445">
                  <c:v>4737491.8223710004</c:v>
                </c:pt>
                <c:pt idx="1446">
                  <c:v>4724990.0677180002</c:v>
                </c:pt>
                <c:pt idx="1447">
                  <c:v>4715929.4991809996</c:v>
                </c:pt>
                <c:pt idx="1448">
                  <c:v>4752228.7967640003</c:v>
                </c:pt>
                <c:pt idx="1449">
                  <c:v>4733801.9352700002</c:v>
                </c:pt>
                <c:pt idx="1450">
                  <c:v>4699485.7954439996</c:v>
                </c:pt>
                <c:pt idx="1451">
                  <c:v>4695017.0426209997</c:v>
                </c:pt>
                <c:pt idx="1452">
                  <c:v>4672932.1394189997</c:v>
                </c:pt>
                <c:pt idx="1453">
                  <c:v>4662704.7650849996</c:v>
                </c:pt>
                <c:pt idx="1454">
                  <c:v>4664955.4956830004</c:v>
                </c:pt>
                <c:pt idx="1455">
                  <c:v>4666647.3030200005</c:v>
                </c:pt>
                <c:pt idx="1456">
                  <c:v>4656552.6872960003</c:v>
                </c:pt>
                <c:pt idx="1457">
                  <c:v>4651341.275285</c:v>
                </c:pt>
                <c:pt idx="1458">
                  <c:v>4646228.0522769997</c:v>
                </c:pt>
                <c:pt idx="1459">
                  <c:v>4666147.5775600001</c:v>
                </c:pt>
                <c:pt idx="1460">
                  <c:v>4662268.5053819995</c:v>
                </c:pt>
                <c:pt idx="1461">
                  <c:v>4672702.8145770002</c:v>
                </c:pt>
                <c:pt idx="1462">
                  <c:v>4676859.8772</c:v>
                </c:pt>
                <c:pt idx="1463">
                  <c:v>4657491.6244099997</c:v>
                </c:pt>
                <c:pt idx="1464">
                  <c:v>4662416.2905900003</c:v>
                </c:pt>
                <c:pt idx="1465">
                  <c:v>4668217.182755</c:v>
                </c:pt>
                <c:pt idx="1466">
                  <c:v>4666724.930106</c:v>
                </c:pt>
                <c:pt idx="1467">
                  <c:v>4638799.6655339999</c:v>
                </c:pt>
                <c:pt idx="1468">
                  <c:v>4645016.1381609999</c:v>
                </c:pt>
                <c:pt idx="1469">
                  <c:v>4646925.8368100002</c:v>
                </c:pt>
                <c:pt idx="1470">
                  <c:v>4650246.6473949999</c:v>
                </c:pt>
                <c:pt idx="1471">
                  <c:v>4633240.8700050004</c:v>
                </c:pt>
                <c:pt idx="1472">
                  <c:v>4649121.1417619996</c:v>
                </c:pt>
                <c:pt idx="1473">
                  <c:v>4624393.2525359998</c:v>
                </c:pt>
                <c:pt idx="1474">
                  <c:v>4625906.1433899999</c:v>
                </c:pt>
                <c:pt idx="1475">
                  <c:v>4534849.609042</c:v>
                </c:pt>
                <c:pt idx="1476">
                  <c:v>4378748.005903</c:v>
                </c:pt>
                <c:pt idx="1477">
                  <c:v>4238668.5927999998</c:v>
                </c:pt>
                <c:pt idx="1478">
                  <c:v>4148394.6235489999</c:v>
                </c:pt>
                <c:pt idx="1479">
                  <c:v>4017337.853532</c:v>
                </c:pt>
                <c:pt idx="1480">
                  <c:v>3937237.4181880001</c:v>
                </c:pt>
                <c:pt idx="1481">
                  <c:v>3846307.345952</c:v>
                </c:pt>
                <c:pt idx="1482">
                  <c:v>3782730.110568</c:v>
                </c:pt>
                <c:pt idx="1483">
                  <c:v>3616894.8548750002</c:v>
                </c:pt>
                <c:pt idx="1484">
                  <c:v>3669449.581332</c:v>
                </c:pt>
                <c:pt idx="1485">
                  <c:v>3783434.4694289998</c:v>
                </c:pt>
                <c:pt idx="1486">
                  <c:v>3881118.4773570001</c:v>
                </c:pt>
                <c:pt idx="1487">
                  <c:v>3950087.004038</c:v>
                </c:pt>
                <c:pt idx="1488">
                  <c:v>4067178.159916</c:v>
                </c:pt>
                <c:pt idx="1489">
                  <c:v>4150317.4119150001</c:v>
                </c:pt>
                <c:pt idx="1490">
                  <c:v>4236486.1059480002</c:v>
                </c:pt>
                <c:pt idx="1491">
                  <c:v>4315501.7474339996</c:v>
                </c:pt>
                <c:pt idx="1492">
                  <c:v>4536752.9287599996</c:v>
                </c:pt>
                <c:pt idx="1493">
                  <c:v>4532884.2933630003</c:v>
                </c:pt>
                <c:pt idx="1494">
                  <c:v>4538271.2475060001</c:v>
                </c:pt>
                <c:pt idx="1495">
                  <c:v>4554590.4251509998</c:v>
                </c:pt>
                <c:pt idx="1496">
                  <c:v>4554972.6988789998</c:v>
                </c:pt>
                <c:pt idx="1497">
                  <c:v>4548638.2085509999</c:v>
                </c:pt>
                <c:pt idx="1498">
                  <c:v>4558842.7916240003</c:v>
                </c:pt>
                <c:pt idx="1499">
                  <c:v>4548892.5777500002</c:v>
                </c:pt>
                <c:pt idx="1500">
                  <c:v>4552884.7552659996</c:v>
                </c:pt>
                <c:pt idx="1501">
                  <c:v>4530325.6194019997</c:v>
                </c:pt>
                <c:pt idx="1502">
                  <c:v>4536264.9192239996</c:v>
                </c:pt>
                <c:pt idx="1503">
                  <c:v>4541406.7519570002</c:v>
                </c:pt>
                <c:pt idx="1504">
                  <c:v>4537701.4441759996</c:v>
                </c:pt>
                <c:pt idx="1505">
                  <c:v>4539111.6886639996</c:v>
                </c:pt>
                <c:pt idx="1506">
                  <c:v>4558404.8006279999</c:v>
                </c:pt>
                <c:pt idx="1507">
                  <c:v>4558047.1018660003</c:v>
                </c:pt>
                <c:pt idx="1508">
                  <c:v>4549842.4499380002</c:v>
                </c:pt>
                <c:pt idx="1509">
                  <c:v>4559241.6193549996</c:v>
                </c:pt>
                <c:pt idx="1510">
                  <c:v>4572800.0918939998</c:v>
                </c:pt>
                <c:pt idx="1511">
                  <c:v>4562269.9423629995</c:v>
                </c:pt>
                <c:pt idx="1512">
                  <c:v>4558242.93707</c:v>
                </c:pt>
                <c:pt idx="1513">
                  <c:v>4546418.6884070002</c:v>
                </c:pt>
                <c:pt idx="1514">
                  <c:v>4545271.5046180002</c:v>
                </c:pt>
                <c:pt idx="1515">
                  <c:v>4500427.5495290002</c:v>
                </c:pt>
                <c:pt idx="1516">
                  <c:v>4492224.4927810002</c:v>
                </c:pt>
                <c:pt idx="1517">
                  <c:v>4512946.4504249999</c:v>
                </c:pt>
                <c:pt idx="1518">
                  <c:v>4431342.0589089999</c:v>
                </c:pt>
                <c:pt idx="1519">
                  <c:v>4285991.9084590003</c:v>
                </c:pt>
                <c:pt idx="1520">
                  <c:v>3909741.8667700002</c:v>
                </c:pt>
                <c:pt idx="1521">
                  <c:v>3714502.494889</c:v>
                </c:pt>
                <c:pt idx="1522">
                  <c:v>3610434.3355140002</c:v>
                </c:pt>
                <c:pt idx="1523">
                  <c:v>3480912.3981989999</c:v>
                </c:pt>
                <c:pt idx="1524">
                  <c:v>3438642.2416920001</c:v>
                </c:pt>
                <c:pt idx="1525">
                  <c:v>3352665.2825730001</c:v>
                </c:pt>
                <c:pt idx="1526">
                  <c:v>3185482.9602609999</c:v>
                </c:pt>
                <c:pt idx="1527">
                  <c:v>3156226.9650320001</c:v>
                </c:pt>
                <c:pt idx="1528">
                  <c:v>3228221.320363</c:v>
                </c:pt>
                <c:pt idx="1529">
                  <c:v>3471732.0971519998</c:v>
                </c:pt>
                <c:pt idx="1530">
                  <c:v>3637649.9989339998</c:v>
                </c:pt>
                <c:pt idx="1531">
                  <c:v>3739995.8652730002</c:v>
                </c:pt>
                <c:pt idx="1532">
                  <c:v>3887177.1451289998</c:v>
                </c:pt>
                <c:pt idx="1533">
                  <c:v>3966907.2266830001</c:v>
                </c:pt>
                <c:pt idx="1534">
                  <c:v>4064229.0768929999</c:v>
                </c:pt>
                <c:pt idx="1535">
                  <c:v>4336095.5650429996</c:v>
                </c:pt>
                <c:pt idx="1536">
                  <c:v>4446984.7387260003</c:v>
                </c:pt>
                <c:pt idx="1537">
                  <c:v>4459795.8428809997</c:v>
                </c:pt>
                <c:pt idx="1538">
                  <c:v>4461385.2429320002</c:v>
                </c:pt>
                <c:pt idx="1539">
                  <c:v>4449143.7715800004</c:v>
                </c:pt>
                <c:pt idx="1540">
                  <c:v>4444839.3132220004</c:v>
                </c:pt>
                <c:pt idx="1541">
                  <c:v>4431558.4703400005</c:v>
                </c:pt>
                <c:pt idx="1542">
                  <c:v>4427372.0339540001</c:v>
                </c:pt>
                <c:pt idx="1543">
                  <c:v>4415503.3932309998</c:v>
                </c:pt>
                <c:pt idx="1544">
                  <c:v>4414592.9740960002</c:v>
                </c:pt>
                <c:pt idx="1545">
                  <c:v>4414356.00765</c:v>
                </c:pt>
                <c:pt idx="1546">
                  <c:v>4412372.5193469999</c:v>
                </c:pt>
                <c:pt idx="1547">
                  <c:v>4407443.9058980001</c:v>
                </c:pt>
                <c:pt idx="1548">
                  <c:v>4419425.5136620002</c:v>
                </c:pt>
                <c:pt idx="1549">
                  <c:v>4423559.7677579997</c:v>
                </c:pt>
                <c:pt idx="1550">
                  <c:v>4430869.4040409997</c:v>
                </c:pt>
                <c:pt idx="1551">
                  <c:v>4420116.194712</c:v>
                </c:pt>
                <c:pt idx="1552">
                  <c:v>4446418.2081850003</c:v>
                </c:pt>
                <c:pt idx="1553">
                  <c:v>4442630.4845799999</c:v>
                </c:pt>
                <c:pt idx="1554">
                  <c:v>4452895.721717</c:v>
                </c:pt>
                <c:pt idx="1555">
                  <c:v>4447061.8553710002</c:v>
                </c:pt>
                <c:pt idx="1556">
                  <c:v>4453657.8921410004</c:v>
                </c:pt>
                <c:pt idx="1557">
                  <c:v>4424908.5348389996</c:v>
                </c:pt>
                <c:pt idx="1558">
                  <c:v>4423326.1664389996</c:v>
                </c:pt>
                <c:pt idx="1559">
                  <c:v>4414534.6321740001</c:v>
                </c:pt>
                <c:pt idx="1560">
                  <c:v>4405191.513429</c:v>
                </c:pt>
                <c:pt idx="1561">
                  <c:v>4346418.7989050001</c:v>
                </c:pt>
                <c:pt idx="1562">
                  <c:v>4267268.1559520001</c:v>
                </c:pt>
                <c:pt idx="1563">
                  <c:v>4069812.3087619999</c:v>
                </c:pt>
                <c:pt idx="1564">
                  <c:v>4002985.4376869998</c:v>
                </c:pt>
                <c:pt idx="1565">
                  <c:v>3862758.7406620001</c:v>
                </c:pt>
                <c:pt idx="1566">
                  <c:v>3798130.5440850002</c:v>
                </c:pt>
                <c:pt idx="1567">
                  <c:v>3744753.64873</c:v>
                </c:pt>
                <c:pt idx="1568">
                  <c:v>3687040.7073869999</c:v>
                </c:pt>
                <c:pt idx="1569">
                  <c:v>3601985.294917</c:v>
                </c:pt>
                <c:pt idx="1570">
                  <c:v>3642500.9648170001</c:v>
                </c:pt>
                <c:pt idx="1571">
                  <c:v>3689884.23074</c:v>
                </c:pt>
                <c:pt idx="1572">
                  <c:v>3836902.322894</c:v>
                </c:pt>
                <c:pt idx="1573">
                  <c:v>3889671.9458869998</c:v>
                </c:pt>
                <c:pt idx="1574">
                  <c:v>4028524.5794170001</c:v>
                </c:pt>
                <c:pt idx="1575">
                  <c:v>4113855.366432</c:v>
                </c:pt>
                <c:pt idx="1576">
                  <c:v>4168967.4170300001</c:v>
                </c:pt>
                <c:pt idx="1577">
                  <c:v>4240895.8600249998</c:v>
                </c:pt>
                <c:pt idx="1578">
                  <c:v>4346824.9196769996</c:v>
                </c:pt>
                <c:pt idx="1579">
                  <c:v>4324673.4966759998</c:v>
                </c:pt>
                <c:pt idx="1580">
                  <c:v>4324380.1350800004</c:v>
                </c:pt>
                <c:pt idx="1581">
                  <c:v>4337373.6508940002</c:v>
                </c:pt>
                <c:pt idx="1582">
                  <c:v>4348770.9673189996</c:v>
                </c:pt>
                <c:pt idx="1583">
                  <c:v>4348332.683154</c:v>
                </c:pt>
                <c:pt idx="1584">
                  <c:v>4353694.0456309998</c:v>
                </c:pt>
                <c:pt idx="1585">
                  <c:v>4347266.405971</c:v>
                </c:pt>
                <c:pt idx="1586">
                  <c:v>4332896.3711259998</c:v>
                </c:pt>
                <c:pt idx="1587">
                  <c:v>4320457.7404920002</c:v>
                </c:pt>
                <c:pt idx="1588">
                  <c:v>4317162.8258379996</c:v>
                </c:pt>
                <c:pt idx="1589">
                  <c:v>4316314.2255600002</c:v>
                </c:pt>
                <c:pt idx="1590">
                  <c:v>4300960.9203880001</c:v>
                </c:pt>
                <c:pt idx="1591">
                  <c:v>4296228.0304840002</c:v>
                </c:pt>
                <c:pt idx="1592">
                  <c:v>4292313.6229010001</c:v>
                </c:pt>
                <c:pt idx="1593">
                  <c:v>4293899.2203209996</c:v>
                </c:pt>
                <c:pt idx="1594">
                  <c:v>4299561.2723599998</c:v>
                </c:pt>
                <c:pt idx="1595">
                  <c:v>4316603.5112439999</c:v>
                </c:pt>
                <c:pt idx="1596">
                  <c:v>4344707.8163059996</c:v>
                </c:pt>
                <c:pt idx="1597">
                  <c:v>4357298.7655549999</c:v>
                </c:pt>
                <c:pt idx="1598">
                  <c:v>4364155.092801</c:v>
                </c:pt>
                <c:pt idx="1599">
                  <c:v>4374786.9119149996</c:v>
                </c:pt>
                <c:pt idx="1600">
                  <c:v>4322399.0006039999</c:v>
                </c:pt>
                <c:pt idx="1601">
                  <c:v>4145156.920285</c:v>
                </c:pt>
                <c:pt idx="1602">
                  <c:v>3992871.1481240001</c:v>
                </c:pt>
                <c:pt idx="1603">
                  <c:v>3926416.8910400001</c:v>
                </c:pt>
                <c:pt idx="1604">
                  <c:v>3856175.5629099999</c:v>
                </c:pt>
                <c:pt idx="1605">
                  <c:v>3752209.3694529999</c:v>
                </c:pt>
                <c:pt idx="1606">
                  <c:v>3669717.5033490001</c:v>
                </c:pt>
                <c:pt idx="1607">
                  <c:v>3520183.9064989998</c:v>
                </c:pt>
                <c:pt idx="1608">
                  <c:v>3517689.783272</c:v>
                </c:pt>
                <c:pt idx="1609">
                  <c:v>3531372.8598779999</c:v>
                </c:pt>
                <c:pt idx="1610">
                  <c:v>3645538.197371</c:v>
                </c:pt>
                <c:pt idx="1611">
                  <c:v>3765767.524977</c:v>
                </c:pt>
                <c:pt idx="1612">
                  <c:v>3829403.569898</c:v>
                </c:pt>
                <c:pt idx="1613">
                  <c:v>3897101.361939</c:v>
                </c:pt>
                <c:pt idx="1614">
                  <c:v>4004840.719296</c:v>
                </c:pt>
                <c:pt idx="1615">
                  <c:v>4102604.1523589999</c:v>
                </c:pt>
                <c:pt idx="1616">
                  <c:v>4307717.3177519999</c:v>
                </c:pt>
                <c:pt idx="1617">
                  <c:v>4308484.4809180005</c:v>
                </c:pt>
                <c:pt idx="1618">
                  <c:v>4334927.0083309999</c:v>
                </c:pt>
                <c:pt idx="1619">
                  <c:v>4332220.8105459996</c:v>
                </c:pt>
                <c:pt idx="1620">
                  <c:v>4307724.4734899998</c:v>
                </c:pt>
                <c:pt idx="1621">
                  <c:v>4281783.371855</c:v>
                </c:pt>
                <c:pt idx="1622">
                  <c:v>4265495.750701</c:v>
                </c:pt>
                <c:pt idx="1623">
                  <c:v>4265553.4899979997</c:v>
                </c:pt>
                <c:pt idx="1624">
                  <c:v>4267882.3663790002</c:v>
                </c:pt>
                <c:pt idx="1625">
                  <c:v>4265130.0146009997</c:v>
                </c:pt>
                <c:pt idx="1626">
                  <c:v>4261252.4751549996</c:v>
                </c:pt>
                <c:pt idx="1627">
                  <c:v>4262443.1798250005</c:v>
                </c:pt>
                <c:pt idx="1628">
                  <c:v>4277853.9255759995</c:v>
                </c:pt>
                <c:pt idx="1629">
                  <c:v>4285886.8988730004</c:v>
                </c:pt>
                <c:pt idx="1630">
                  <c:v>4292071.1151299998</c:v>
                </c:pt>
                <c:pt idx="1631">
                  <c:v>4285496.0558580002</c:v>
                </c:pt>
                <c:pt idx="1632">
                  <c:v>4282362.4873930002</c:v>
                </c:pt>
                <c:pt idx="1633">
                  <c:v>4281810.5949670002</c:v>
                </c:pt>
                <c:pt idx="1634">
                  <c:v>4278031.1940280003</c:v>
                </c:pt>
                <c:pt idx="1635">
                  <c:v>4278976.5955830002</c:v>
                </c:pt>
                <c:pt idx="1636">
                  <c:v>4269258.8749839999</c:v>
                </c:pt>
                <c:pt idx="1637">
                  <c:v>4255640.2331330003</c:v>
                </c:pt>
                <c:pt idx="1638">
                  <c:v>4269368.2872390002</c:v>
                </c:pt>
                <c:pt idx="1639">
                  <c:v>4279649.4707190003</c:v>
                </c:pt>
                <c:pt idx="1640">
                  <c:v>4289369.7055080002</c:v>
                </c:pt>
                <c:pt idx="1641">
                  <c:v>4251892.5306369998</c:v>
                </c:pt>
                <c:pt idx="1642">
                  <c:v>4060616.362282</c:v>
                </c:pt>
                <c:pt idx="1643">
                  <c:v>3726608.4514859999</c:v>
                </c:pt>
                <c:pt idx="1644">
                  <c:v>3621247.4571139999</c:v>
                </c:pt>
                <c:pt idx="1645">
                  <c:v>3565150.603867</c:v>
                </c:pt>
                <c:pt idx="1646">
                  <c:v>3486439.4403730002</c:v>
                </c:pt>
                <c:pt idx="1647">
                  <c:v>3384821.4818620002</c:v>
                </c:pt>
                <c:pt idx="1648">
                  <c:v>3137170.5380389998</c:v>
                </c:pt>
                <c:pt idx="1649">
                  <c:v>3032666.8500600001</c:v>
                </c:pt>
                <c:pt idx="1650">
                  <c:v>3049190.2516979999</c:v>
                </c:pt>
                <c:pt idx="1651">
                  <c:v>3154474.3369700001</c:v>
                </c:pt>
                <c:pt idx="1652">
                  <c:v>3381752.1512770001</c:v>
                </c:pt>
                <c:pt idx="1653">
                  <c:v>3470216.9980219998</c:v>
                </c:pt>
                <c:pt idx="1654">
                  <c:v>3527290.1152150002</c:v>
                </c:pt>
                <c:pt idx="1655">
                  <c:v>3606371.312351</c:v>
                </c:pt>
                <c:pt idx="1656">
                  <c:v>3713330.1176390001</c:v>
                </c:pt>
                <c:pt idx="1657">
                  <c:v>4058103.513024</c:v>
                </c:pt>
                <c:pt idx="1658">
                  <c:v>4241547.0940749999</c:v>
                </c:pt>
                <c:pt idx="1659">
                  <c:v>4243700.4453969998</c:v>
                </c:pt>
                <c:pt idx="1660">
                  <c:v>4241166.5131480005</c:v>
                </c:pt>
                <c:pt idx="1661">
                  <c:v>4247772.7281499999</c:v>
                </c:pt>
                <c:pt idx="1662">
                  <c:v>4242691.7045750003</c:v>
                </c:pt>
                <c:pt idx="1663">
                  <c:v>4237859.1324410001</c:v>
                </c:pt>
                <c:pt idx="1664">
                  <c:v>4244502.4216069998</c:v>
                </c:pt>
                <c:pt idx="1665">
                  <c:v>4234264.9571470004</c:v>
                </c:pt>
                <c:pt idx="1666">
                  <c:v>4241812.9739269996</c:v>
                </c:pt>
                <c:pt idx="1667">
                  <c:v>4239063.1672999999</c:v>
                </c:pt>
                <c:pt idx="1668">
                  <c:v>4209634.3056920003</c:v>
                </c:pt>
                <c:pt idx="1669">
                  <c:v>4190724.2865189998</c:v>
                </c:pt>
                <c:pt idx="1670">
                  <c:v>4180304.1371010002</c:v>
                </c:pt>
                <c:pt idx="1671">
                  <c:v>4188679.1191599998</c:v>
                </c:pt>
                <c:pt idx="1672">
                  <c:v>4184808.0282390001</c:v>
                </c:pt>
                <c:pt idx="1673">
                  <c:v>4177052.2327840002</c:v>
                </c:pt>
                <c:pt idx="1674">
                  <c:v>4184563.9312419998</c:v>
                </c:pt>
                <c:pt idx="1675">
                  <c:v>4171991.077453</c:v>
                </c:pt>
                <c:pt idx="1676">
                  <c:v>4176368.1302450001</c:v>
                </c:pt>
                <c:pt idx="1677">
                  <c:v>4197436.2223079996</c:v>
                </c:pt>
                <c:pt idx="1678">
                  <c:v>4118517.7165549998</c:v>
                </c:pt>
                <c:pt idx="1679">
                  <c:v>3902196.9612150001</c:v>
                </c:pt>
                <c:pt idx="1680">
                  <c:v>3806707.003635</c:v>
                </c:pt>
                <c:pt idx="1681">
                  <c:v>3624652.0290930001</c:v>
                </c:pt>
                <c:pt idx="1682">
                  <c:v>3505624.4481339999</c:v>
                </c:pt>
                <c:pt idx="1683">
                  <c:v>3403923.7529560002</c:v>
                </c:pt>
                <c:pt idx="1684">
                  <c:v>3337685.4849339998</c:v>
                </c:pt>
                <c:pt idx="1685">
                  <c:v>3247264.1637749998</c:v>
                </c:pt>
                <c:pt idx="1686">
                  <c:v>3246688.6463190001</c:v>
                </c:pt>
                <c:pt idx="1687">
                  <c:v>3297619.339069</c:v>
                </c:pt>
                <c:pt idx="1688">
                  <c:v>3450398.2288290001</c:v>
                </c:pt>
                <c:pt idx="1689">
                  <c:v>3512094.3600559998</c:v>
                </c:pt>
                <c:pt idx="1690">
                  <c:v>3680287.3010840002</c:v>
                </c:pt>
                <c:pt idx="1691">
                  <c:v>3807842.1048710002</c:v>
                </c:pt>
                <c:pt idx="1692">
                  <c:v>3924238.2178469999</c:v>
                </c:pt>
                <c:pt idx="1693">
                  <c:v>4014347.341155</c:v>
                </c:pt>
                <c:pt idx="1694">
                  <c:v>4146390.113713</c:v>
                </c:pt>
                <c:pt idx="1695">
                  <c:v>4149542.7689680001</c:v>
                </c:pt>
                <c:pt idx="1696">
                  <c:v>4155951.858238</c:v>
                </c:pt>
                <c:pt idx="1697">
                  <c:v>4163571.744095</c:v>
                </c:pt>
                <c:pt idx="1698">
                  <c:v>4165534.8688730001</c:v>
                </c:pt>
                <c:pt idx="1699">
                  <c:v>4166571.1333570001</c:v>
                </c:pt>
                <c:pt idx="1700">
                  <c:v>4167552.0217809998</c:v>
                </c:pt>
                <c:pt idx="1701">
                  <c:v>4178142.617166</c:v>
                </c:pt>
                <c:pt idx="1702">
                  <c:v>4179887.0762709999</c:v>
                </c:pt>
                <c:pt idx="1703">
                  <c:v>4160545.1701730001</c:v>
                </c:pt>
                <c:pt idx="1704">
                  <c:v>4150279.0002870001</c:v>
                </c:pt>
                <c:pt idx="1705">
                  <c:v>4150288.4123999998</c:v>
                </c:pt>
                <c:pt idx="1706">
                  <c:v>4122218.7813539999</c:v>
                </c:pt>
                <c:pt idx="1707">
                  <c:v>4113449.4179690001</c:v>
                </c:pt>
                <c:pt idx="1708">
                  <c:v>4108572.0670289998</c:v>
                </c:pt>
                <c:pt idx="1709">
                  <c:v>4094169.5648059999</c:v>
                </c:pt>
                <c:pt idx="1710">
                  <c:v>4093061.9762280001</c:v>
                </c:pt>
                <c:pt idx="1711">
                  <c:v>4088097.1160820001</c:v>
                </c:pt>
                <c:pt idx="1712">
                  <c:v>4108863.5328910002</c:v>
                </c:pt>
                <c:pt idx="1713">
                  <c:v>4069797.8402140001</c:v>
                </c:pt>
                <c:pt idx="1714">
                  <c:v>4001594.5698060002</c:v>
                </c:pt>
                <c:pt idx="1715">
                  <c:v>3838650.0300039998</c:v>
                </c:pt>
                <c:pt idx="1716">
                  <c:v>3779618.079901</c:v>
                </c:pt>
                <c:pt idx="1717">
                  <c:v>3721707.7668570001</c:v>
                </c:pt>
                <c:pt idx="1718">
                  <c:v>3618423.0048540002</c:v>
                </c:pt>
                <c:pt idx="1719">
                  <c:v>3509593.5368840001</c:v>
                </c:pt>
                <c:pt idx="1720">
                  <c:v>3459574.9825419998</c:v>
                </c:pt>
                <c:pt idx="1721">
                  <c:v>3455027.0304680001</c:v>
                </c:pt>
                <c:pt idx="1722">
                  <c:v>3474855.755415</c:v>
                </c:pt>
                <c:pt idx="1723">
                  <c:v>3523976.7789480002</c:v>
                </c:pt>
                <c:pt idx="1724">
                  <c:v>3672978.284523</c:v>
                </c:pt>
                <c:pt idx="1725">
                  <c:v>3737406.233738</c:v>
                </c:pt>
                <c:pt idx="1726">
                  <c:v>3786432.0724459998</c:v>
                </c:pt>
                <c:pt idx="1727">
                  <c:v>3915664.6599289998</c:v>
                </c:pt>
                <c:pt idx="1728">
                  <c:v>4052191.729202</c:v>
                </c:pt>
                <c:pt idx="1729">
                  <c:v>4109062.0060450002</c:v>
                </c:pt>
                <c:pt idx="1730">
                  <c:v>4107117.2994849999</c:v>
                </c:pt>
                <c:pt idx="1731">
                  <c:v>4119139.5851759999</c:v>
                </c:pt>
                <c:pt idx="1732">
                  <c:v>4120421.046509</c:v>
                </c:pt>
                <c:pt idx="1733">
                  <c:v>4114656.1675220001</c:v>
                </c:pt>
                <c:pt idx="1734">
                  <c:v>4091746.197739</c:v>
                </c:pt>
                <c:pt idx="1735">
                  <c:v>4094672.9889839999</c:v>
                </c:pt>
                <c:pt idx="1736">
                  <c:v>4090854.4376420001</c:v>
                </c:pt>
                <c:pt idx="1737">
                  <c:v>4081516.0031519998</c:v>
                </c:pt>
                <c:pt idx="1738">
                  <c:v>4093407.0327059999</c:v>
                </c:pt>
                <c:pt idx="1739">
                  <c:v>4094630.9518309999</c:v>
                </c:pt>
                <c:pt idx="1740">
                  <c:v>4075134.4965090002</c:v>
                </c:pt>
                <c:pt idx="1741">
                  <c:v>4068583.2486129999</c:v>
                </c:pt>
                <c:pt idx="1742">
                  <c:v>4072239.5408680001</c:v>
                </c:pt>
                <c:pt idx="1743">
                  <c:v>4099673.398488</c:v>
                </c:pt>
                <c:pt idx="1744">
                  <c:v>4106506.7096489999</c:v>
                </c:pt>
                <c:pt idx="1745">
                  <c:v>4107468.28027</c:v>
                </c:pt>
                <c:pt idx="1746">
                  <c:v>4105441.1984569998</c:v>
                </c:pt>
                <c:pt idx="1747">
                  <c:v>4105012.750097</c:v>
                </c:pt>
                <c:pt idx="1748">
                  <c:v>4100733.072193</c:v>
                </c:pt>
                <c:pt idx="1749">
                  <c:v>4098310.240001</c:v>
                </c:pt>
                <c:pt idx="1750">
                  <c:v>4095330.8057519998</c:v>
                </c:pt>
                <c:pt idx="1751">
                  <c:v>4088282.1981990002</c:v>
                </c:pt>
                <c:pt idx="1752">
                  <c:v>4085783.9168059998</c:v>
                </c:pt>
                <c:pt idx="1753">
                  <c:v>4082732.8187230001</c:v>
                </c:pt>
                <c:pt idx="1754">
                  <c:v>4076352.974037</c:v>
                </c:pt>
                <c:pt idx="1755">
                  <c:v>4075495.0766409999</c:v>
                </c:pt>
                <c:pt idx="1756">
                  <c:v>4070809.3915610001</c:v>
                </c:pt>
                <c:pt idx="1757">
                  <c:v>4048948.5841489998</c:v>
                </c:pt>
                <c:pt idx="1758">
                  <c:v>4020762.9004370002</c:v>
                </c:pt>
                <c:pt idx="1759">
                  <c:v>3787829.5714639998</c:v>
                </c:pt>
                <c:pt idx="1760">
                  <c:v>3717111.9369399999</c:v>
                </c:pt>
                <c:pt idx="1761">
                  <c:v>3590807.0250630002</c:v>
                </c:pt>
                <c:pt idx="1762">
                  <c:v>3508598.5311380001</c:v>
                </c:pt>
                <c:pt idx="1763">
                  <c:v>3295822.454994</c:v>
                </c:pt>
                <c:pt idx="1764">
                  <c:v>3232588.2477779998</c:v>
                </c:pt>
                <c:pt idx="1765">
                  <c:v>3228363.06</c:v>
                </c:pt>
                <c:pt idx="1766">
                  <c:v>3242179.1027219999</c:v>
                </c:pt>
                <c:pt idx="1767">
                  <c:v>3276124.1588980001</c:v>
                </c:pt>
                <c:pt idx="1768">
                  <c:v>3449513.9816899998</c:v>
                </c:pt>
                <c:pt idx="1769">
                  <c:v>3512838.1740319999</c:v>
                </c:pt>
                <c:pt idx="1770">
                  <c:v>3627741.0810799999</c:v>
                </c:pt>
                <c:pt idx="1771">
                  <c:v>3708597.3945889999</c:v>
                </c:pt>
                <c:pt idx="1772">
                  <c:v>3970735.5811669999</c:v>
                </c:pt>
                <c:pt idx="1773">
                  <c:v>4063595.5779129998</c:v>
                </c:pt>
                <c:pt idx="1774">
                  <c:v>4075751.2729239999</c:v>
                </c:pt>
                <c:pt idx="1775">
                  <c:v>4060485.9379719999</c:v>
                </c:pt>
                <c:pt idx="1776">
                  <c:v>4046089.3070570002</c:v>
                </c:pt>
                <c:pt idx="1777">
                  <c:v>4041934.5332220001</c:v>
                </c:pt>
                <c:pt idx="1778">
                  <c:v>4036765.347203</c:v>
                </c:pt>
                <c:pt idx="1779">
                  <c:v>4039377.55688</c:v>
                </c:pt>
                <c:pt idx="1780">
                  <c:v>4043508.6620499999</c:v>
                </c:pt>
                <c:pt idx="1781">
                  <c:v>4050540.9830669998</c:v>
                </c:pt>
                <c:pt idx="1782">
                  <c:v>4046581.447993</c:v>
                </c:pt>
                <c:pt idx="1783">
                  <c:v>4037313.0713229999</c:v>
                </c:pt>
                <c:pt idx="1784">
                  <c:v>4047446.6909429999</c:v>
                </c:pt>
                <c:pt idx="1785">
                  <c:v>4045456.9857999999</c:v>
                </c:pt>
                <c:pt idx="1786">
                  <c:v>4044984.8619829998</c:v>
                </c:pt>
                <c:pt idx="1787">
                  <c:v>4053516.7649099999</c:v>
                </c:pt>
                <c:pt idx="1788">
                  <c:v>4047656.9173559998</c:v>
                </c:pt>
                <c:pt idx="1789">
                  <c:v>4048991.9933719998</c:v>
                </c:pt>
                <c:pt idx="1790">
                  <c:v>4037900.5010790001</c:v>
                </c:pt>
                <c:pt idx="1791">
                  <c:v>4017295.756457</c:v>
                </c:pt>
                <c:pt idx="1792">
                  <c:v>3798430.0109009999</c:v>
                </c:pt>
                <c:pt idx="1793">
                  <c:v>3685112.317601</c:v>
                </c:pt>
                <c:pt idx="1794">
                  <c:v>3594267.0982989999</c:v>
                </c:pt>
                <c:pt idx="1795">
                  <c:v>3499753.556692</c:v>
                </c:pt>
                <c:pt idx="1796">
                  <c:v>3418245.4720009998</c:v>
                </c:pt>
                <c:pt idx="1797">
                  <c:v>3272782.9247730002</c:v>
                </c:pt>
                <c:pt idx="1798">
                  <c:v>3215389.0939839999</c:v>
                </c:pt>
                <c:pt idx="1799">
                  <c:v>3210074.3353530001</c:v>
                </c:pt>
                <c:pt idx="1800">
                  <c:v>3220040.7244040002</c:v>
                </c:pt>
                <c:pt idx="1801">
                  <c:v>3375645.9048219998</c:v>
                </c:pt>
                <c:pt idx="1802">
                  <c:v>3471564.0944210002</c:v>
                </c:pt>
                <c:pt idx="1803">
                  <c:v>3549529.7767050001</c:v>
                </c:pt>
                <c:pt idx="1804">
                  <c:v>3649240.0455359998</c:v>
                </c:pt>
                <c:pt idx="1805">
                  <c:v>3736645.3605920002</c:v>
                </c:pt>
                <c:pt idx="1806">
                  <c:v>3925285.1667749998</c:v>
                </c:pt>
                <c:pt idx="1807">
                  <c:v>4003000.0283479998</c:v>
                </c:pt>
                <c:pt idx="1808">
                  <c:v>4015176.720522</c:v>
                </c:pt>
                <c:pt idx="1809">
                  <c:v>4024356.3687499999</c:v>
                </c:pt>
                <c:pt idx="1810">
                  <c:v>4001419.1424779999</c:v>
                </c:pt>
                <c:pt idx="1811">
                  <c:v>4003063.4440759998</c:v>
                </c:pt>
                <c:pt idx="1812">
                  <c:v>4008771.6998439999</c:v>
                </c:pt>
                <c:pt idx="1813">
                  <c:v>4005077.0621890002</c:v>
                </c:pt>
                <c:pt idx="1814">
                  <c:v>3994953.9723160001</c:v>
                </c:pt>
                <c:pt idx="1815">
                  <c:v>3978278.4389849999</c:v>
                </c:pt>
                <c:pt idx="1816">
                  <c:v>3960377.4913189998</c:v>
                </c:pt>
                <c:pt idx="1817">
                  <c:v>3957771.2425279999</c:v>
                </c:pt>
                <c:pt idx="1818">
                  <c:v>3951869.6152650001</c:v>
                </c:pt>
                <c:pt idx="1819">
                  <c:v>3971493.1495699999</c:v>
                </c:pt>
                <c:pt idx="1820">
                  <c:v>3965410.9875320001</c:v>
                </c:pt>
                <c:pt idx="1821">
                  <c:v>3959078.8757079998</c:v>
                </c:pt>
                <c:pt idx="1822">
                  <c:v>3960793.288375</c:v>
                </c:pt>
                <c:pt idx="1823">
                  <c:v>3968488.8738190001</c:v>
                </c:pt>
                <c:pt idx="1824">
                  <c:v>3983801.320233</c:v>
                </c:pt>
                <c:pt idx="1825">
                  <c:v>3987286.0820650002</c:v>
                </c:pt>
                <c:pt idx="1826">
                  <c:v>3883140.4233400002</c:v>
                </c:pt>
                <c:pt idx="1827">
                  <c:v>3703356.238314</c:v>
                </c:pt>
                <c:pt idx="1828">
                  <c:v>3528140.8044710001</c:v>
                </c:pt>
                <c:pt idx="1829">
                  <c:v>3451275.482729</c:v>
                </c:pt>
                <c:pt idx="1830">
                  <c:v>3382927.9526610002</c:v>
                </c:pt>
                <c:pt idx="1831">
                  <c:v>3253149.9959829999</c:v>
                </c:pt>
                <c:pt idx="1832">
                  <c:v>3250245.442419</c:v>
                </c:pt>
                <c:pt idx="1833">
                  <c:v>3246367.7110540001</c:v>
                </c:pt>
                <c:pt idx="1834">
                  <c:v>3251855.460734</c:v>
                </c:pt>
                <c:pt idx="1835">
                  <c:v>3321568.364333</c:v>
                </c:pt>
                <c:pt idx="1836">
                  <c:v>3466578.4494759999</c:v>
                </c:pt>
                <c:pt idx="1837">
                  <c:v>3629192.3715550001</c:v>
                </c:pt>
                <c:pt idx="1838">
                  <c:v>3713331.091178</c:v>
                </c:pt>
                <c:pt idx="1839">
                  <c:v>3792668.851359</c:v>
                </c:pt>
                <c:pt idx="1840">
                  <c:v>3966447.6241000001</c:v>
                </c:pt>
                <c:pt idx="1841">
                  <c:v>3957592.7132529998</c:v>
                </c:pt>
                <c:pt idx="1842">
                  <c:v>3953758.647599</c:v>
                </c:pt>
                <c:pt idx="1843">
                  <c:v>3943580.5925790002</c:v>
                </c:pt>
                <c:pt idx="1844">
                  <c:v>3939605.8368239999</c:v>
                </c:pt>
                <c:pt idx="1845">
                  <c:v>3937076.6970370002</c:v>
                </c:pt>
                <c:pt idx="1846">
                  <c:v>3935001.0398599999</c:v>
                </c:pt>
                <c:pt idx="1847">
                  <c:v>3932571.4425610001</c:v>
                </c:pt>
                <c:pt idx="1848">
                  <c:v>3933181.4859159999</c:v>
                </c:pt>
                <c:pt idx="1849">
                  <c:v>3924973.6112330002</c:v>
                </c:pt>
                <c:pt idx="1850">
                  <c:v>3932126.0610839999</c:v>
                </c:pt>
                <c:pt idx="1851">
                  <c:v>3937644.0335300001</c:v>
                </c:pt>
                <c:pt idx="1852">
                  <c:v>3940218.0249439999</c:v>
                </c:pt>
                <c:pt idx="1853">
                  <c:v>3941272.4996819999</c:v>
                </c:pt>
                <c:pt idx="1854">
                  <c:v>3932470.4911429998</c:v>
                </c:pt>
                <c:pt idx="1855">
                  <c:v>3922212.6065349998</c:v>
                </c:pt>
                <c:pt idx="1856">
                  <c:v>3921939.651604</c:v>
                </c:pt>
                <c:pt idx="1857">
                  <c:v>3927284.0598149998</c:v>
                </c:pt>
                <c:pt idx="1858">
                  <c:v>3891606.4837159999</c:v>
                </c:pt>
                <c:pt idx="1859">
                  <c:v>3757781.5523179998</c:v>
                </c:pt>
                <c:pt idx="1860">
                  <c:v>3579880.2293369998</c:v>
                </c:pt>
                <c:pt idx="1861">
                  <c:v>3470309.1907119998</c:v>
                </c:pt>
                <c:pt idx="1862">
                  <c:v>3364497.4159459998</c:v>
                </c:pt>
                <c:pt idx="1863">
                  <c:v>3276996.7423049998</c:v>
                </c:pt>
                <c:pt idx="1864">
                  <c:v>3208739.6507660002</c:v>
                </c:pt>
                <c:pt idx="1865">
                  <c:v>3205899.0724889999</c:v>
                </c:pt>
                <c:pt idx="1866">
                  <c:v>3177121.7665940002</c:v>
                </c:pt>
                <c:pt idx="1867">
                  <c:v>3201353.7930950001</c:v>
                </c:pt>
                <c:pt idx="1868">
                  <c:v>3292989.2451709998</c:v>
                </c:pt>
                <c:pt idx="1869">
                  <c:v>3437367.4291099999</c:v>
                </c:pt>
                <c:pt idx="1870">
                  <c:v>3546809.8394869999</c:v>
                </c:pt>
                <c:pt idx="1871">
                  <c:v>3662786.7696019998</c:v>
                </c:pt>
                <c:pt idx="1872">
                  <c:v>3768741.8674090002</c:v>
                </c:pt>
                <c:pt idx="1873">
                  <c:v>3873438.3529110001</c:v>
                </c:pt>
                <c:pt idx="1874">
                  <c:v>3864849.4246410001</c:v>
                </c:pt>
                <c:pt idx="1875">
                  <c:v>3905964.4884620002</c:v>
                </c:pt>
                <c:pt idx="1876">
                  <c:v>3886844.5533269998</c:v>
                </c:pt>
                <c:pt idx="1877">
                  <c:v>3893347.337909</c:v>
                </c:pt>
                <c:pt idx="1878">
                  <c:v>3888882.7574009998</c:v>
                </c:pt>
                <c:pt idx="1879">
                  <c:v>3888719.9609659999</c:v>
                </c:pt>
                <c:pt idx="1880">
                  <c:v>3876072.814485</c:v>
                </c:pt>
                <c:pt idx="1881">
                  <c:v>3881933.7831330001</c:v>
                </c:pt>
                <c:pt idx="1882">
                  <c:v>3875721.9395900001</c:v>
                </c:pt>
                <c:pt idx="1883">
                  <c:v>3886959.2131699999</c:v>
                </c:pt>
                <c:pt idx="1884">
                  <c:v>3889194.7764889998</c:v>
                </c:pt>
                <c:pt idx="1885">
                  <c:v>3896191.7564869998</c:v>
                </c:pt>
                <c:pt idx="1886">
                  <c:v>3880846.7185</c:v>
                </c:pt>
                <c:pt idx="1887">
                  <c:v>3884225.6793570002</c:v>
                </c:pt>
                <c:pt idx="1888">
                  <c:v>3884621.5601679999</c:v>
                </c:pt>
                <c:pt idx="1889">
                  <c:v>3848041.9013459999</c:v>
                </c:pt>
                <c:pt idx="1890">
                  <c:v>3594633.5840750001</c:v>
                </c:pt>
                <c:pt idx="1891">
                  <c:v>3447495.823626</c:v>
                </c:pt>
                <c:pt idx="1892">
                  <c:v>3347445.5514819999</c:v>
                </c:pt>
                <c:pt idx="1893">
                  <c:v>3259648.0500619998</c:v>
                </c:pt>
                <c:pt idx="1894">
                  <c:v>3188430.7586039999</c:v>
                </c:pt>
                <c:pt idx="1895">
                  <c:v>3077093.310693</c:v>
                </c:pt>
                <c:pt idx="1896">
                  <c:v>3078556.9625499998</c:v>
                </c:pt>
                <c:pt idx="1897">
                  <c:v>3078101.5095759998</c:v>
                </c:pt>
                <c:pt idx="1898">
                  <c:v>3112640.3015780002</c:v>
                </c:pt>
                <c:pt idx="1899">
                  <c:v>3297354.215479</c:v>
                </c:pt>
                <c:pt idx="1900">
                  <c:v>3423855.6888029999</c:v>
                </c:pt>
                <c:pt idx="1901">
                  <c:v>3526870.377963</c:v>
                </c:pt>
                <c:pt idx="1902">
                  <c:v>3623080.4687700002</c:v>
                </c:pt>
                <c:pt idx="1903">
                  <c:v>3719064.1999070002</c:v>
                </c:pt>
                <c:pt idx="1904">
                  <c:v>3891919.1874779998</c:v>
                </c:pt>
                <c:pt idx="1905">
                  <c:v>3890951.8728069998</c:v>
                </c:pt>
                <c:pt idx="1906">
                  <c:v>3885924.5576559999</c:v>
                </c:pt>
                <c:pt idx="1907">
                  <c:v>3881295.073905</c:v>
                </c:pt>
                <c:pt idx="1908">
                  <c:v>3880718.8973810002</c:v>
                </c:pt>
                <c:pt idx="1909">
                  <c:v>3889545.1861569998</c:v>
                </c:pt>
                <c:pt idx="1910">
                  <c:v>3885123.2298710002</c:v>
                </c:pt>
                <c:pt idx="1911">
                  <c:v>3884965.4199180002</c:v>
                </c:pt>
                <c:pt idx="1912">
                  <c:v>3882368.361081</c:v>
                </c:pt>
                <c:pt idx="1913">
                  <c:v>3889115.7086689998</c:v>
                </c:pt>
                <c:pt idx="1914">
                  <c:v>3876982.7861350002</c:v>
                </c:pt>
                <c:pt idx="1915">
                  <c:v>3850060.588405</c:v>
                </c:pt>
                <c:pt idx="1916">
                  <c:v>3821137.3996700002</c:v>
                </c:pt>
                <c:pt idx="1917">
                  <c:v>3799249.5577290002</c:v>
                </c:pt>
                <c:pt idx="1918">
                  <c:v>3799224.0916519999</c:v>
                </c:pt>
                <c:pt idx="1919">
                  <c:v>3801164.653432</c:v>
                </c:pt>
                <c:pt idx="1920">
                  <c:v>3802864.3033090001</c:v>
                </c:pt>
                <c:pt idx="1921">
                  <c:v>3695692.2291430002</c:v>
                </c:pt>
                <c:pt idx="1922">
                  <c:v>3542173.4239460002</c:v>
                </c:pt>
                <c:pt idx="1923">
                  <c:v>3385362.6743669999</c:v>
                </c:pt>
                <c:pt idx="1924">
                  <c:v>3322457.1431120001</c:v>
                </c:pt>
                <c:pt idx="1925">
                  <c:v>3274455.7325749998</c:v>
                </c:pt>
                <c:pt idx="1926">
                  <c:v>3212792.5688200002</c:v>
                </c:pt>
                <c:pt idx="1927">
                  <c:v>3207070.777452</c:v>
                </c:pt>
                <c:pt idx="1928">
                  <c:v>3203985.9345820001</c:v>
                </c:pt>
                <c:pt idx="1929">
                  <c:v>3202242.2290070001</c:v>
                </c:pt>
                <c:pt idx="1930">
                  <c:v>3277786.5175350001</c:v>
                </c:pt>
                <c:pt idx="1931">
                  <c:v>3398266.0534299999</c:v>
                </c:pt>
                <c:pt idx="1932">
                  <c:v>3564562.6093080002</c:v>
                </c:pt>
                <c:pt idx="1933">
                  <c:v>3663559.9240489998</c:v>
                </c:pt>
                <c:pt idx="1934">
                  <c:v>3745605.6466760002</c:v>
                </c:pt>
                <c:pt idx="1935">
                  <c:v>3844188.2407709998</c:v>
                </c:pt>
                <c:pt idx="1936">
                  <c:v>3849805.2056900002</c:v>
                </c:pt>
                <c:pt idx="1937">
                  <c:v>3851385.3635300002</c:v>
                </c:pt>
                <c:pt idx="1938">
                  <c:v>3857300.1107890001</c:v>
                </c:pt>
                <c:pt idx="1939">
                  <c:v>3867131.0037890002</c:v>
                </c:pt>
                <c:pt idx="1940">
                  <c:v>3870936.9426480001</c:v>
                </c:pt>
                <c:pt idx="1941">
                  <c:v>3873137.5726760002</c:v>
                </c:pt>
                <c:pt idx="1942">
                  <c:v>3868340.3804680002</c:v>
                </c:pt>
                <c:pt idx="1943">
                  <c:v>3858649.5762519999</c:v>
                </c:pt>
                <c:pt idx="1944">
                  <c:v>3865384.251768</c:v>
                </c:pt>
                <c:pt idx="1945">
                  <c:v>3868849.0948509998</c:v>
                </c:pt>
                <c:pt idx="1946">
                  <c:v>3865588.9903079998</c:v>
                </c:pt>
                <c:pt idx="1947">
                  <c:v>3858337.4520930001</c:v>
                </c:pt>
                <c:pt idx="1948">
                  <c:v>3855063.556409</c:v>
                </c:pt>
                <c:pt idx="1949">
                  <c:v>3854398.0623920001</c:v>
                </c:pt>
                <c:pt idx="1950">
                  <c:v>3841223.9471120001</c:v>
                </c:pt>
                <c:pt idx="1951">
                  <c:v>3821554.4512490002</c:v>
                </c:pt>
                <c:pt idx="1952">
                  <c:v>3695796.1385920001</c:v>
                </c:pt>
                <c:pt idx="1953">
                  <c:v>3497247.8400460002</c:v>
                </c:pt>
                <c:pt idx="1954">
                  <c:v>3385581.4529039999</c:v>
                </c:pt>
                <c:pt idx="1955">
                  <c:v>3263606.9256569999</c:v>
                </c:pt>
                <c:pt idx="1956">
                  <c:v>3163952.2257099999</c:v>
                </c:pt>
                <c:pt idx="1957">
                  <c:v>3143468.3719509998</c:v>
                </c:pt>
                <c:pt idx="1958">
                  <c:v>3137495.4110880001</c:v>
                </c:pt>
                <c:pt idx="1959">
                  <c:v>3137462.163071</c:v>
                </c:pt>
                <c:pt idx="1960">
                  <c:v>3150014.0670630001</c:v>
                </c:pt>
                <c:pt idx="1961">
                  <c:v>3245966.183439</c:v>
                </c:pt>
                <c:pt idx="1962">
                  <c:v>3381568.018528</c:v>
                </c:pt>
                <c:pt idx="1963">
                  <c:v>3480155.9635589998</c:v>
                </c:pt>
                <c:pt idx="1964">
                  <c:v>3616875.19937</c:v>
                </c:pt>
                <c:pt idx="1965">
                  <c:v>3738377.89995</c:v>
                </c:pt>
                <c:pt idx="1966">
                  <c:v>3752387.238477</c:v>
                </c:pt>
                <c:pt idx="1967">
                  <c:v>3751622.4479669998</c:v>
                </c:pt>
                <c:pt idx="1968">
                  <c:v>3744806.5799449999</c:v>
                </c:pt>
                <c:pt idx="1969">
                  <c:v>3744543.6794139999</c:v>
                </c:pt>
                <c:pt idx="1970">
                  <c:v>3745116.001193</c:v>
                </c:pt>
                <c:pt idx="1971">
                  <c:v>3783653.1148939999</c:v>
                </c:pt>
                <c:pt idx="1972">
                  <c:v>3794041.2124370001</c:v>
                </c:pt>
                <c:pt idx="1973">
                  <c:v>3792851.856867</c:v>
                </c:pt>
                <c:pt idx="1974">
                  <c:v>3801281.911909</c:v>
                </c:pt>
                <c:pt idx="1975">
                  <c:v>3810879.0795129999</c:v>
                </c:pt>
                <c:pt idx="1976">
                  <c:v>3808106.1626129998</c:v>
                </c:pt>
                <c:pt idx="1977">
                  <c:v>3800501.7282560002</c:v>
                </c:pt>
                <c:pt idx="1978">
                  <c:v>3791229.525252</c:v>
                </c:pt>
                <c:pt idx="1979">
                  <c:v>3788848.0153259998</c:v>
                </c:pt>
                <c:pt idx="1980">
                  <c:v>3701122.7363709998</c:v>
                </c:pt>
                <c:pt idx="1981">
                  <c:v>3531166.1752570001</c:v>
                </c:pt>
                <c:pt idx="1982">
                  <c:v>3453337.0768189998</c:v>
                </c:pt>
                <c:pt idx="1983">
                  <c:v>3350228.4413149999</c:v>
                </c:pt>
                <c:pt idx="1984">
                  <c:v>3244539.3145929999</c:v>
                </c:pt>
                <c:pt idx="1985">
                  <c:v>3175196.759327</c:v>
                </c:pt>
                <c:pt idx="1986">
                  <c:v>3175794.4279080001</c:v>
                </c:pt>
                <c:pt idx="1987">
                  <c:v>3185108.0543820001</c:v>
                </c:pt>
                <c:pt idx="1988">
                  <c:v>3186819.6070670001</c:v>
                </c:pt>
                <c:pt idx="1989">
                  <c:v>3248126.3146790001</c:v>
                </c:pt>
                <c:pt idx="1990">
                  <c:v>3386803.3500569998</c:v>
                </c:pt>
                <c:pt idx="1991">
                  <c:v>3457772.4486409998</c:v>
                </c:pt>
                <c:pt idx="1992">
                  <c:v>3556927.928361</c:v>
                </c:pt>
                <c:pt idx="1993">
                  <c:v>3682905.7119729999</c:v>
                </c:pt>
                <c:pt idx="1994">
                  <c:v>3783109.238295</c:v>
                </c:pt>
                <c:pt idx="1995">
                  <c:v>3797416.9270859999</c:v>
                </c:pt>
                <c:pt idx="1996">
                  <c:v>3779178.7055509998</c:v>
                </c:pt>
                <c:pt idx="1997">
                  <c:v>3774288.107818</c:v>
                </c:pt>
                <c:pt idx="1998">
                  <c:v>3768846.5213290001</c:v>
                </c:pt>
                <c:pt idx="1999">
                  <c:v>3767208.5104789999</c:v>
                </c:pt>
                <c:pt idx="2000">
                  <c:v>3774403.848429</c:v>
                </c:pt>
                <c:pt idx="2001">
                  <c:v>3778953.6592890001</c:v>
                </c:pt>
                <c:pt idx="2002">
                  <c:v>3775518.6083200001</c:v>
                </c:pt>
                <c:pt idx="2003">
                  <c:v>3766796.5904399999</c:v>
                </c:pt>
                <c:pt idx="2004">
                  <c:v>3764449.1103170002</c:v>
                </c:pt>
                <c:pt idx="2005">
                  <c:v>3771957.7733510002</c:v>
                </c:pt>
                <c:pt idx="2006">
                  <c:v>3769263.27783</c:v>
                </c:pt>
                <c:pt idx="2007">
                  <c:v>3769857.6642</c:v>
                </c:pt>
                <c:pt idx="2008">
                  <c:v>3768187.597813</c:v>
                </c:pt>
                <c:pt idx="2009">
                  <c:v>3748082.3400320001</c:v>
                </c:pt>
                <c:pt idx="2010">
                  <c:v>3720848.4665939999</c:v>
                </c:pt>
                <c:pt idx="2011">
                  <c:v>3497041.4785640002</c:v>
                </c:pt>
                <c:pt idx="2012">
                  <c:v>3326009.5098629999</c:v>
                </c:pt>
                <c:pt idx="2013">
                  <c:v>3241443.7450339999</c:v>
                </c:pt>
                <c:pt idx="2014">
                  <c:v>3149181.3992229998</c:v>
                </c:pt>
                <c:pt idx="2015">
                  <c:v>3064593.8887169999</c:v>
                </c:pt>
                <c:pt idx="2016">
                  <c:v>3027341.5311449999</c:v>
                </c:pt>
                <c:pt idx="2017">
                  <c:v>3027824.7396120001</c:v>
                </c:pt>
                <c:pt idx="2018">
                  <c:v>3031218.5994660002</c:v>
                </c:pt>
                <c:pt idx="2019">
                  <c:v>3046951.0599620002</c:v>
                </c:pt>
                <c:pt idx="2020">
                  <c:v>3216228.4254339999</c:v>
                </c:pt>
                <c:pt idx="2021">
                  <c:v>3376580.2729830001</c:v>
                </c:pt>
                <c:pt idx="2022">
                  <c:v>3464946.3363089999</c:v>
                </c:pt>
                <c:pt idx="2023">
                  <c:v>3578206.322929</c:v>
                </c:pt>
                <c:pt idx="2024">
                  <c:v>3693273.233035</c:v>
                </c:pt>
                <c:pt idx="2025">
                  <c:v>3738575.651294</c:v>
                </c:pt>
                <c:pt idx="2026">
                  <c:v>3738728.4043470002</c:v>
                </c:pt>
                <c:pt idx="2027">
                  <c:v>3733445.5060129999</c:v>
                </c:pt>
                <c:pt idx="2028">
                  <c:v>3734884.3508899999</c:v>
                </c:pt>
                <c:pt idx="2029">
                  <c:v>3723924.574794</c:v>
                </c:pt>
                <c:pt idx="2030">
                  <c:v>3723427.4330250002</c:v>
                </c:pt>
                <c:pt idx="2031">
                  <c:v>3728909.3182720002</c:v>
                </c:pt>
                <c:pt idx="2032">
                  <c:v>3725310.0189629998</c:v>
                </c:pt>
                <c:pt idx="2033">
                  <c:v>3730973.637197</c:v>
                </c:pt>
                <c:pt idx="2034">
                  <c:v>3744757.682912</c:v>
                </c:pt>
                <c:pt idx="2035">
                  <c:v>3744025.3083310002</c:v>
                </c:pt>
                <c:pt idx="2036">
                  <c:v>3756517.8290400002</c:v>
                </c:pt>
                <c:pt idx="2037">
                  <c:v>3760434.723303</c:v>
                </c:pt>
                <c:pt idx="2038">
                  <c:v>3766619.626923</c:v>
                </c:pt>
                <c:pt idx="2039">
                  <c:v>3768727.5384579999</c:v>
                </c:pt>
                <c:pt idx="2040">
                  <c:v>3708251.1153199999</c:v>
                </c:pt>
                <c:pt idx="2041">
                  <c:v>3504745.1360479998</c:v>
                </c:pt>
                <c:pt idx="2042">
                  <c:v>3402238.6894970001</c:v>
                </c:pt>
                <c:pt idx="2043">
                  <c:v>3314459.4082849999</c:v>
                </c:pt>
                <c:pt idx="2044">
                  <c:v>3242135.9795849998</c:v>
                </c:pt>
                <c:pt idx="2045">
                  <c:v>3136296.999731</c:v>
                </c:pt>
                <c:pt idx="2046">
                  <c:v>2964050.4508469999</c:v>
                </c:pt>
                <c:pt idx="2047">
                  <c:v>2960284.3888639999</c:v>
                </c:pt>
                <c:pt idx="2048">
                  <c:v>2960200.9766779998</c:v>
                </c:pt>
                <c:pt idx="2049">
                  <c:v>2991044.0618170002</c:v>
                </c:pt>
                <c:pt idx="2050">
                  <c:v>3132894.537645</c:v>
                </c:pt>
                <c:pt idx="2051">
                  <c:v>3219602.2358110002</c:v>
                </c:pt>
                <c:pt idx="2052">
                  <c:v>3294651.9172060001</c:v>
                </c:pt>
                <c:pt idx="2053">
                  <c:v>3360426.2780880001</c:v>
                </c:pt>
                <c:pt idx="2054">
                  <c:v>3479428.6092050001</c:v>
                </c:pt>
                <c:pt idx="2055">
                  <c:v>3701853.7086789999</c:v>
                </c:pt>
                <c:pt idx="2056">
                  <c:v>3698041.5331919999</c:v>
                </c:pt>
                <c:pt idx="2057">
                  <c:v>3693604.4126109998</c:v>
                </c:pt>
                <c:pt idx="2058">
                  <c:v>3698516.8609529999</c:v>
                </c:pt>
                <c:pt idx="2059">
                  <c:v>3704503.8943739999</c:v>
                </c:pt>
                <c:pt idx="2060">
                  <c:v>3651296.7058359999</c:v>
                </c:pt>
                <c:pt idx="2061">
                  <c:v>3635542.7195250001</c:v>
                </c:pt>
                <c:pt idx="2062">
                  <c:v>3634981.3170969998</c:v>
                </c:pt>
                <c:pt idx="2063">
                  <c:v>3616750.3162230002</c:v>
                </c:pt>
                <c:pt idx="2064">
                  <c:v>3620670.1758829998</c:v>
                </c:pt>
                <c:pt idx="2065">
                  <c:v>3627582.6983449999</c:v>
                </c:pt>
                <c:pt idx="2066">
                  <c:v>3623906.8454010002</c:v>
                </c:pt>
                <c:pt idx="2067">
                  <c:v>3626204.1165240002</c:v>
                </c:pt>
                <c:pt idx="2068">
                  <c:v>3622535.5625089998</c:v>
                </c:pt>
                <c:pt idx="2069">
                  <c:v>3667943.8588609998</c:v>
                </c:pt>
                <c:pt idx="2070">
                  <c:v>3686586.8358049998</c:v>
                </c:pt>
                <c:pt idx="2071">
                  <c:v>3684378.4970459999</c:v>
                </c:pt>
                <c:pt idx="2072">
                  <c:v>3702951.5697969999</c:v>
                </c:pt>
                <c:pt idx="2073">
                  <c:v>3710396.8267990001</c:v>
                </c:pt>
                <c:pt idx="2074">
                  <c:v>3713392.0419939999</c:v>
                </c:pt>
                <c:pt idx="2075">
                  <c:v>3719373.5370900002</c:v>
                </c:pt>
                <c:pt idx="2076">
                  <c:v>3699380.617083</c:v>
                </c:pt>
                <c:pt idx="2077">
                  <c:v>3699897.2045720001</c:v>
                </c:pt>
                <c:pt idx="2078">
                  <c:v>3695568.7655719998</c:v>
                </c:pt>
                <c:pt idx="2079">
                  <c:v>3696997.047789</c:v>
                </c:pt>
                <c:pt idx="2080">
                  <c:v>3703552.349285</c:v>
                </c:pt>
                <c:pt idx="2081">
                  <c:v>3694037.3285309998</c:v>
                </c:pt>
                <c:pt idx="2082">
                  <c:v>3690013.5656380001</c:v>
                </c:pt>
                <c:pt idx="2083">
                  <c:v>3689902.3612509998</c:v>
                </c:pt>
                <c:pt idx="2084">
                  <c:v>3669486.810883</c:v>
                </c:pt>
                <c:pt idx="2085">
                  <c:v>3683145.7754469998</c:v>
                </c:pt>
                <c:pt idx="2086">
                  <c:v>3675907.6350480001</c:v>
                </c:pt>
                <c:pt idx="2087">
                  <c:v>3669462.6272249999</c:v>
                </c:pt>
                <c:pt idx="2088">
                  <c:v>3664074.138973</c:v>
                </c:pt>
                <c:pt idx="2089">
                  <c:v>3656179.6417319998</c:v>
                </c:pt>
                <c:pt idx="2090">
                  <c:v>3627523.3337730002</c:v>
                </c:pt>
                <c:pt idx="2091">
                  <c:v>3446274.4539239998</c:v>
                </c:pt>
                <c:pt idx="2092">
                  <c:v>3293172.9204899999</c:v>
                </c:pt>
                <c:pt idx="2093">
                  <c:v>3231692.7482889998</c:v>
                </c:pt>
                <c:pt idx="2094">
                  <c:v>3171292.1658549998</c:v>
                </c:pt>
                <c:pt idx="2095">
                  <c:v>3109859.3311089999</c:v>
                </c:pt>
                <c:pt idx="2096">
                  <c:v>3002615.2702600001</c:v>
                </c:pt>
                <c:pt idx="2097">
                  <c:v>2916305.5987880002</c:v>
                </c:pt>
                <c:pt idx="2098">
                  <c:v>2867545.1813469999</c:v>
                </c:pt>
                <c:pt idx="2099">
                  <c:v>2789725.2624340001</c:v>
                </c:pt>
                <c:pt idx="2100">
                  <c:v>2892799.9952980001</c:v>
                </c:pt>
                <c:pt idx="2101">
                  <c:v>3003719.6218579998</c:v>
                </c:pt>
                <c:pt idx="2102">
                  <c:v>3058364.4972450002</c:v>
                </c:pt>
                <c:pt idx="2103">
                  <c:v>3115717.3615540001</c:v>
                </c:pt>
                <c:pt idx="2104">
                  <c:v>3180888.407538</c:v>
                </c:pt>
                <c:pt idx="2105">
                  <c:v>3303265.1638440001</c:v>
                </c:pt>
                <c:pt idx="2106">
                  <c:v>3418058.0662429999</c:v>
                </c:pt>
                <c:pt idx="2107">
                  <c:v>3493402.5989350001</c:v>
                </c:pt>
                <c:pt idx="2108">
                  <c:v>3645603.65441</c:v>
                </c:pt>
                <c:pt idx="2109">
                  <c:v>3643837.6342469999</c:v>
                </c:pt>
                <c:pt idx="2110">
                  <c:v>3650341.6141539998</c:v>
                </c:pt>
                <c:pt idx="2111">
                  <c:v>3660176.0546419998</c:v>
                </c:pt>
                <c:pt idx="2112">
                  <c:v>3646533.4128820002</c:v>
                </c:pt>
                <c:pt idx="2113">
                  <c:v>3654317.391851</c:v>
                </c:pt>
                <c:pt idx="2114">
                  <c:v>3654833.5963829998</c:v>
                </c:pt>
                <c:pt idx="2115">
                  <c:v>3648153.1543470002</c:v>
                </c:pt>
                <c:pt idx="2116">
                  <c:v>3639031.8622719999</c:v>
                </c:pt>
                <c:pt idx="2117">
                  <c:v>3643893.4265749999</c:v>
                </c:pt>
                <c:pt idx="2118">
                  <c:v>3659118.2148429998</c:v>
                </c:pt>
                <c:pt idx="2119">
                  <c:v>3651022.8999510002</c:v>
                </c:pt>
                <c:pt idx="2120">
                  <c:v>3649928.2639890001</c:v>
                </c:pt>
                <c:pt idx="2121">
                  <c:v>3655879.8753430001</c:v>
                </c:pt>
                <c:pt idx="2122">
                  <c:v>3632293.669272</c:v>
                </c:pt>
                <c:pt idx="2123">
                  <c:v>3629432.4756109999</c:v>
                </c:pt>
                <c:pt idx="2124">
                  <c:v>3633129.1237539998</c:v>
                </c:pt>
                <c:pt idx="2125">
                  <c:v>3636166.3750939998</c:v>
                </c:pt>
                <c:pt idx="2126">
                  <c:v>3617606.6239470001</c:v>
                </c:pt>
                <c:pt idx="2127">
                  <c:v>3623780.5818380001</c:v>
                </c:pt>
                <c:pt idx="2128">
                  <c:v>3632415.6334139998</c:v>
                </c:pt>
                <c:pt idx="2129">
                  <c:v>3627518.02116</c:v>
                </c:pt>
                <c:pt idx="2130">
                  <c:v>3621980.963802</c:v>
                </c:pt>
                <c:pt idx="2131">
                  <c:v>3635021.2914339998</c:v>
                </c:pt>
                <c:pt idx="2132">
                  <c:v>3636727.3601009999</c:v>
                </c:pt>
                <c:pt idx="2133">
                  <c:v>3632353.8323110002</c:v>
                </c:pt>
                <c:pt idx="2134">
                  <c:v>3622344.8774089999</c:v>
                </c:pt>
                <c:pt idx="2135">
                  <c:v>3632395.4990119999</c:v>
                </c:pt>
                <c:pt idx="2136">
                  <c:v>3633041.9477459998</c:v>
                </c:pt>
                <c:pt idx="2137">
                  <c:v>3627305.8998420001</c:v>
                </c:pt>
                <c:pt idx="2138">
                  <c:v>3614997.4632120002</c:v>
                </c:pt>
                <c:pt idx="2139">
                  <c:v>3624729.8995360001</c:v>
                </c:pt>
                <c:pt idx="2140">
                  <c:v>3625965.8081860002</c:v>
                </c:pt>
                <c:pt idx="2141">
                  <c:v>3626152.6652779998</c:v>
                </c:pt>
                <c:pt idx="2142">
                  <c:v>3622021.8060039999</c:v>
                </c:pt>
                <c:pt idx="2143">
                  <c:v>3639005.102926</c:v>
                </c:pt>
                <c:pt idx="2144">
                  <c:v>3642615.9975359999</c:v>
                </c:pt>
                <c:pt idx="2145">
                  <c:v>3601176.9606619999</c:v>
                </c:pt>
                <c:pt idx="2146">
                  <c:v>3592498.8249550001</c:v>
                </c:pt>
                <c:pt idx="2147">
                  <c:v>3333628.064032</c:v>
                </c:pt>
                <c:pt idx="2148">
                  <c:v>3189088.117383</c:v>
                </c:pt>
                <c:pt idx="2149">
                  <c:v>3147260.8210129999</c:v>
                </c:pt>
                <c:pt idx="2150">
                  <c:v>3068297.7777820001</c:v>
                </c:pt>
                <c:pt idx="2151">
                  <c:v>2994689.8584520002</c:v>
                </c:pt>
                <c:pt idx="2152">
                  <c:v>2915761.5180230001</c:v>
                </c:pt>
                <c:pt idx="2153">
                  <c:v>2827859.1762760002</c:v>
                </c:pt>
                <c:pt idx="2154">
                  <c:v>2797040.0299789999</c:v>
                </c:pt>
                <c:pt idx="2155">
                  <c:v>2697100.8781309999</c:v>
                </c:pt>
                <c:pt idx="2156">
                  <c:v>2761351.3078549998</c:v>
                </c:pt>
                <c:pt idx="2157">
                  <c:v>2866931.9799429998</c:v>
                </c:pt>
                <c:pt idx="2158">
                  <c:v>2884496.2100450001</c:v>
                </c:pt>
                <c:pt idx="2159">
                  <c:v>2949499.583447</c:v>
                </c:pt>
                <c:pt idx="2160">
                  <c:v>3022976.8934889999</c:v>
                </c:pt>
                <c:pt idx="2161">
                  <c:v>3102888.8260320001</c:v>
                </c:pt>
                <c:pt idx="2162">
                  <c:v>3208603.530576</c:v>
                </c:pt>
                <c:pt idx="2163">
                  <c:v>3269767.7010289999</c:v>
                </c:pt>
                <c:pt idx="2164">
                  <c:v>3418854.474196</c:v>
                </c:pt>
                <c:pt idx="2165">
                  <c:v>3589946.679492</c:v>
                </c:pt>
                <c:pt idx="2166">
                  <c:v>3588178.1147139999</c:v>
                </c:pt>
                <c:pt idx="2167">
                  <c:v>3608645.3697629999</c:v>
                </c:pt>
                <c:pt idx="2168">
                  <c:v>3596766.5307789999</c:v>
                </c:pt>
                <c:pt idx="2169">
                  <c:v>3562242.3152629999</c:v>
                </c:pt>
                <c:pt idx="2170">
                  <c:v>3565570.821854</c:v>
                </c:pt>
                <c:pt idx="2171">
                  <c:v>3554008.9928640001</c:v>
                </c:pt>
                <c:pt idx="2172">
                  <c:v>3561367.2119479999</c:v>
                </c:pt>
                <c:pt idx="2173">
                  <c:v>3566249.8282690002</c:v>
                </c:pt>
                <c:pt idx="2174">
                  <c:v>3573270.782683</c:v>
                </c:pt>
                <c:pt idx="2175">
                  <c:v>3575666.272866</c:v>
                </c:pt>
                <c:pt idx="2176">
                  <c:v>3570485.73483</c:v>
                </c:pt>
                <c:pt idx="2177">
                  <c:v>3567257.0724920002</c:v>
                </c:pt>
                <c:pt idx="2178">
                  <c:v>3592125.9859509999</c:v>
                </c:pt>
                <c:pt idx="2179">
                  <c:v>3590490.3699030001</c:v>
                </c:pt>
                <c:pt idx="2180">
                  <c:v>3601061.9710149998</c:v>
                </c:pt>
                <c:pt idx="2181">
                  <c:v>3595808.3525189999</c:v>
                </c:pt>
                <c:pt idx="2182">
                  <c:v>3592213.7085350002</c:v>
                </c:pt>
                <c:pt idx="2183">
                  <c:v>3585297.865123</c:v>
                </c:pt>
                <c:pt idx="2184">
                  <c:v>3556968.0970279998</c:v>
                </c:pt>
                <c:pt idx="2185">
                  <c:v>3560204.9577319999</c:v>
                </c:pt>
                <c:pt idx="2186">
                  <c:v>3568345.7164059998</c:v>
                </c:pt>
                <c:pt idx="2187">
                  <c:v>3578888.9812469999</c:v>
                </c:pt>
                <c:pt idx="2188">
                  <c:v>3576406.3362500002</c:v>
                </c:pt>
                <c:pt idx="2189">
                  <c:v>3569142.6554760002</c:v>
                </c:pt>
                <c:pt idx="2190">
                  <c:v>3576619.5718789999</c:v>
                </c:pt>
                <c:pt idx="2191">
                  <c:v>3574889.8535810001</c:v>
                </c:pt>
                <c:pt idx="2192">
                  <c:v>3571300.590514</c:v>
                </c:pt>
                <c:pt idx="2193">
                  <c:v>3582018.355405</c:v>
                </c:pt>
                <c:pt idx="2194">
                  <c:v>3580843.5615249998</c:v>
                </c:pt>
                <c:pt idx="2195">
                  <c:v>3585784.3004290001</c:v>
                </c:pt>
                <c:pt idx="2196">
                  <c:v>3583296.3511430002</c:v>
                </c:pt>
                <c:pt idx="2197">
                  <c:v>3582558.0527690002</c:v>
                </c:pt>
                <c:pt idx="2198">
                  <c:v>3592185.7049969998</c:v>
                </c:pt>
                <c:pt idx="2199">
                  <c:v>3541224.8834589999</c:v>
                </c:pt>
                <c:pt idx="2200">
                  <c:v>3534154.0677669998</c:v>
                </c:pt>
                <c:pt idx="2201">
                  <c:v>3358238.687411</c:v>
                </c:pt>
                <c:pt idx="2202">
                  <c:v>3222565.0177750001</c:v>
                </c:pt>
                <c:pt idx="2203">
                  <c:v>3143504.0087540001</c:v>
                </c:pt>
                <c:pt idx="2204">
                  <c:v>3073681.6036860002</c:v>
                </c:pt>
                <c:pt idx="2205">
                  <c:v>2996231.7867149999</c:v>
                </c:pt>
                <c:pt idx="2206">
                  <c:v>2946638.8688070001</c:v>
                </c:pt>
                <c:pt idx="2207">
                  <c:v>2856997.917322</c:v>
                </c:pt>
                <c:pt idx="2208">
                  <c:v>2791908.3859140002</c:v>
                </c:pt>
                <c:pt idx="2209">
                  <c:v>2793285.4207859999</c:v>
                </c:pt>
                <c:pt idx="2210">
                  <c:v>2914279.4151719999</c:v>
                </c:pt>
                <c:pt idx="2211">
                  <c:v>3029012.6604940002</c:v>
                </c:pt>
                <c:pt idx="2212">
                  <c:v>3105300.3880039998</c:v>
                </c:pt>
                <c:pt idx="2213">
                  <c:v>3176821.9783040001</c:v>
                </c:pt>
                <c:pt idx="2214">
                  <c:v>3259510.4394470002</c:v>
                </c:pt>
                <c:pt idx="2215">
                  <c:v>3324465.246549</c:v>
                </c:pt>
                <c:pt idx="2216">
                  <c:v>3439678.1178740002</c:v>
                </c:pt>
                <c:pt idx="2217">
                  <c:v>3588392.7739940002</c:v>
                </c:pt>
                <c:pt idx="2218">
                  <c:v>3591686.2845689999</c:v>
                </c:pt>
                <c:pt idx="2219">
                  <c:v>3590515.235409</c:v>
                </c:pt>
                <c:pt idx="2220">
                  <c:v>3594242.642403</c:v>
                </c:pt>
                <c:pt idx="2221">
                  <c:v>3589414.7245049998</c:v>
                </c:pt>
                <c:pt idx="2222">
                  <c:v>3591216.8829680001</c:v>
                </c:pt>
                <c:pt idx="2223">
                  <c:v>3586773.8754039998</c:v>
                </c:pt>
                <c:pt idx="2224">
                  <c:v>3579639.3820349998</c:v>
                </c:pt>
                <c:pt idx="2225">
                  <c:v>3541786.2449170002</c:v>
                </c:pt>
                <c:pt idx="2226">
                  <c:v>3504580.337109</c:v>
                </c:pt>
                <c:pt idx="2227">
                  <c:v>3506331.4896419998</c:v>
                </c:pt>
                <c:pt idx="2228">
                  <c:v>3501261.5185639998</c:v>
                </c:pt>
                <c:pt idx="2229">
                  <c:v>3504242.5199179999</c:v>
                </c:pt>
                <c:pt idx="2230">
                  <c:v>3506932.4859659998</c:v>
                </c:pt>
                <c:pt idx="2231">
                  <c:v>3504155.4288670002</c:v>
                </c:pt>
                <c:pt idx="2232">
                  <c:v>3507959.2367929998</c:v>
                </c:pt>
                <c:pt idx="2233">
                  <c:v>3505534.7350670001</c:v>
                </c:pt>
                <c:pt idx="2234">
                  <c:v>3540422.5178899998</c:v>
                </c:pt>
                <c:pt idx="2235">
                  <c:v>3570921.579436</c:v>
                </c:pt>
                <c:pt idx="2236">
                  <c:v>3567716.1488669999</c:v>
                </c:pt>
                <c:pt idx="2237">
                  <c:v>3557565.649553</c:v>
                </c:pt>
                <c:pt idx="2238">
                  <c:v>3540657.571641</c:v>
                </c:pt>
                <c:pt idx="2239">
                  <c:v>3514425.0294750002</c:v>
                </c:pt>
                <c:pt idx="2240">
                  <c:v>3512349.0876699998</c:v>
                </c:pt>
                <c:pt idx="2241">
                  <c:v>3509279.8548090002</c:v>
                </c:pt>
                <c:pt idx="2242">
                  <c:v>3500846.7267470001</c:v>
                </c:pt>
                <c:pt idx="2243">
                  <c:v>3496816.883984</c:v>
                </c:pt>
                <c:pt idx="2244">
                  <c:v>3484296.3391979998</c:v>
                </c:pt>
                <c:pt idx="2245">
                  <c:v>3488391.0957539999</c:v>
                </c:pt>
                <c:pt idx="2246">
                  <c:v>3498177.8574049999</c:v>
                </c:pt>
                <c:pt idx="2247">
                  <c:v>3447840.0917000002</c:v>
                </c:pt>
                <c:pt idx="2248">
                  <c:v>3403529.1504640002</c:v>
                </c:pt>
                <c:pt idx="2249">
                  <c:v>3188999.2172090001</c:v>
                </c:pt>
                <c:pt idx="2250">
                  <c:v>3079743.2415049998</c:v>
                </c:pt>
                <c:pt idx="2251">
                  <c:v>3008762.442967</c:v>
                </c:pt>
                <c:pt idx="2252">
                  <c:v>2932582.4810959999</c:v>
                </c:pt>
                <c:pt idx="2253">
                  <c:v>2895317.9020159999</c:v>
                </c:pt>
                <c:pt idx="2254">
                  <c:v>2800517.5371869998</c:v>
                </c:pt>
                <c:pt idx="2255">
                  <c:v>2713336.2940710001</c:v>
                </c:pt>
                <c:pt idx="2256">
                  <c:v>2657477.8774179998</c:v>
                </c:pt>
                <c:pt idx="2257">
                  <c:v>2677834.3334420002</c:v>
                </c:pt>
                <c:pt idx="2258">
                  <c:v>2823523.709305</c:v>
                </c:pt>
                <c:pt idx="2259">
                  <c:v>2906813.0218449999</c:v>
                </c:pt>
                <c:pt idx="2260">
                  <c:v>2976739.1038279999</c:v>
                </c:pt>
                <c:pt idx="2261">
                  <c:v>3058230.5712560001</c:v>
                </c:pt>
                <c:pt idx="2262">
                  <c:v>3109880.022411</c:v>
                </c:pt>
                <c:pt idx="2263">
                  <c:v>3223525.9215279999</c:v>
                </c:pt>
                <c:pt idx="2264">
                  <c:v>3346472.3519740002</c:v>
                </c:pt>
                <c:pt idx="2265">
                  <c:v>3495425.203954</c:v>
                </c:pt>
                <c:pt idx="2266">
                  <c:v>3518572.1146999998</c:v>
                </c:pt>
                <c:pt idx="2267">
                  <c:v>3527076.5244260002</c:v>
                </c:pt>
                <c:pt idx="2268">
                  <c:v>3514750.6709019998</c:v>
                </c:pt>
                <c:pt idx="2269">
                  <c:v>3505811.2970819999</c:v>
                </c:pt>
                <c:pt idx="2270">
                  <c:v>3501067.2692539999</c:v>
                </c:pt>
                <c:pt idx="2271">
                  <c:v>3500018.2667419999</c:v>
                </c:pt>
                <c:pt idx="2272">
                  <c:v>3501963.1051579998</c:v>
                </c:pt>
                <c:pt idx="2273">
                  <c:v>3506906.6610980001</c:v>
                </c:pt>
                <c:pt idx="2274">
                  <c:v>3504757.8617219999</c:v>
                </c:pt>
                <c:pt idx="2275">
                  <c:v>3512824.583962</c:v>
                </c:pt>
                <c:pt idx="2276">
                  <c:v>3498121.6924029998</c:v>
                </c:pt>
                <c:pt idx="2277">
                  <c:v>3518752.760915</c:v>
                </c:pt>
                <c:pt idx="2278">
                  <c:v>3524364.8407629998</c:v>
                </c:pt>
                <c:pt idx="2279">
                  <c:v>3505606.4681759998</c:v>
                </c:pt>
                <c:pt idx="2280">
                  <c:v>3505074.0736799999</c:v>
                </c:pt>
                <c:pt idx="2281">
                  <c:v>3503221.9280019999</c:v>
                </c:pt>
                <c:pt idx="2282">
                  <c:v>3500169.9932590001</c:v>
                </c:pt>
                <c:pt idx="2283">
                  <c:v>3503308.8285559998</c:v>
                </c:pt>
                <c:pt idx="2284">
                  <c:v>3501290.1753529999</c:v>
                </c:pt>
                <c:pt idx="2285">
                  <c:v>3508445.1435870002</c:v>
                </c:pt>
                <c:pt idx="2286">
                  <c:v>3505789.6191759999</c:v>
                </c:pt>
                <c:pt idx="2287">
                  <c:v>3502109.5293549998</c:v>
                </c:pt>
                <c:pt idx="2288">
                  <c:v>3515815.4079880002</c:v>
                </c:pt>
                <c:pt idx="2289">
                  <c:v>3516487.6839930001</c:v>
                </c:pt>
                <c:pt idx="2290">
                  <c:v>3515143.7016119999</c:v>
                </c:pt>
                <c:pt idx="2291">
                  <c:v>3510356.5156689999</c:v>
                </c:pt>
                <c:pt idx="2292">
                  <c:v>3508390.9336239998</c:v>
                </c:pt>
                <c:pt idx="2293">
                  <c:v>3498952.787523</c:v>
                </c:pt>
                <c:pt idx="2294">
                  <c:v>3499282.9178459998</c:v>
                </c:pt>
                <c:pt idx="2295">
                  <c:v>3504114.461135</c:v>
                </c:pt>
                <c:pt idx="2296">
                  <c:v>3510500.7162939999</c:v>
                </c:pt>
                <c:pt idx="2297">
                  <c:v>3486894.3642480001</c:v>
                </c:pt>
                <c:pt idx="2298">
                  <c:v>3351704.4985779999</c:v>
                </c:pt>
                <c:pt idx="2299">
                  <c:v>3217271.0731529999</c:v>
                </c:pt>
                <c:pt idx="2300">
                  <c:v>3112508.8254510001</c:v>
                </c:pt>
                <c:pt idx="2301">
                  <c:v>2985319.2490980001</c:v>
                </c:pt>
                <c:pt idx="2302">
                  <c:v>2883080.9527850002</c:v>
                </c:pt>
                <c:pt idx="2303">
                  <c:v>2783883.2396579999</c:v>
                </c:pt>
                <c:pt idx="2304">
                  <c:v>2719144.3510690001</c:v>
                </c:pt>
                <c:pt idx="2305">
                  <c:v>2644166.4772129999</c:v>
                </c:pt>
                <c:pt idx="2306">
                  <c:v>2552310.4851540001</c:v>
                </c:pt>
                <c:pt idx="2307">
                  <c:v>2594803.4789649998</c:v>
                </c:pt>
                <c:pt idx="2308">
                  <c:v>2661644.6579629998</c:v>
                </c:pt>
                <c:pt idx="2309">
                  <c:v>2739772.1837650002</c:v>
                </c:pt>
                <c:pt idx="2310">
                  <c:v>2844983.927962</c:v>
                </c:pt>
                <c:pt idx="2311">
                  <c:v>2952409.5932120001</c:v>
                </c:pt>
                <c:pt idx="2312">
                  <c:v>3032449.2778730001</c:v>
                </c:pt>
                <c:pt idx="2313">
                  <c:v>3109499.8520129998</c:v>
                </c:pt>
                <c:pt idx="2314">
                  <c:v>3209708.15288</c:v>
                </c:pt>
                <c:pt idx="2315">
                  <c:v>3381287.8048259998</c:v>
                </c:pt>
                <c:pt idx="2316">
                  <c:v>3432318.6544880001</c:v>
                </c:pt>
                <c:pt idx="2317">
                  <c:v>3462150.0969449999</c:v>
                </c:pt>
                <c:pt idx="2318">
                  <c:v>3455768.312411</c:v>
                </c:pt>
                <c:pt idx="2319">
                  <c:v>3455061.98355</c:v>
                </c:pt>
                <c:pt idx="2320">
                  <c:v>3453259.1216569999</c:v>
                </c:pt>
                <c:pt idx="2321">
                  <c:v>3483227.922553</c:v>
                </c:pt>
                <c:pt idx="2322">
                  <c:v>3465534.004344</c:v>
                </c:pt>
                <c:pt idx="2323">
                  <c:v>3468683.0273910002</c:v>
                </c:pt>
                <c:pt idx="2324">
                  <c:v>3467303.9825570001</c:v>
                </c:pt>
                <c:pt idx="2325">
                  <c:v>3476818.3425289998</c:v>
                </c:pt>
                <c:pt idx="2326">
                  <c:v>3459167.6584419999</c:v>
                </c:pt>
                <c:pt idx="2327">
                  <c:v>3456268.6909159999</c:v>
                </c:pt>
                <c:pt idx="2328">
                  <c:v>3456330.1019020001</c:v>
                </c:pt>
                <c:pt idx="2329">
                  <c:v>3454095.2575989999</c:v>
                </c:pt>
                <c:pt idx="2330">
                  <c:v>3464346.7577800001</c:v>
                </c:pt>
                <c:pt idx="2331">
                  <c:v>3476585.3219789998</c:v>
                </c:pt>
                <c:pt idx="2332">
                  <c:v>3477302.2623820002</c:v>
                </c:pt>
                <c:pt idx="2333">
                  <c:v>3482061.1506309998</c:v>
                </c:pt>
                <c:pt idx="2334">
                  <c:v>3479068.2137509999</c:v>
                </c:pt>
                <c:pt idx="2335">
                  <c:v>3496736.8741009999</c:v>
                </c:pt>
                <c:pt idx="2336">
                  <c:v>3501590.6441850001</c:v>
                </c:pt>
                <c:pt idx="2337">
                  <c:v>3501522.3639679998</c:v>
                </c:pt>
                <c:pt idx="2338">
                  <c:v>3492972.1864410001</c:v>
                </c:pt>
                <c:pt idx="2339">
                  <c:v>3493631.1616739999</c:v>
                </c:pt>
                <c:pt idx="2340">
                  <c:v>3498580.205052</c:v>
                </c:pt>
                <c:pt idx="2341">
                  <c:v>3459033.4361840002</c:v>
                </c:pt>
                <c:pt idx="2342">
                  <c:v>3437755.292229</c:v>
                </c:pt>
                <c:pt idx="2343">
                  <c:v>3084631.75612</c:v>
                </c:pt>
                <c:pt idx="2344">
                  <c:v>2962076.843566</c:v>
                </c:pt>
                <c:pt idx="2345">
                  <c:v>2896728.9091289998</c:v>
                </c:pt>
                <c:pt idx="2346">
                  <c:v>2827913.6603310001</c:v>
                </c:pt>
                <c:pt idx="2347">
                  <c:v>2758260.977918</c:v>
                </c:pt>
                <c:pt idx="2348">
                  <c:v>2721499.7702959999</c:v>
                </c:pt>
                <c:pt idx="2349">
                  <c:v>2597450.9129570001</c:v>
                </c:pt>
                <c:pt idx="2350">
                  <c:v>2602977.9631409999</c:v>
                </c:pt>
                <c:pt idx="2351">
                  <c:v>2612171.5525440001</c:v>
                </c:pt>
                <c:pt idx="2352">
                  <c:v>2858744.7790580001</c:v>
                </c:pt>
                <c:pt idx="2353">
                  <c:v>2963941.4217750002</c:v>
                </c:pt>
                <c:pt idx="2354">
                  <c:v>3030970.5272349999</c:v>
                </c:pt>
                <c:pt idx="2355">
                  <c:v>3112932.982233</c:v>
                </c:pt>
                <c:pt idx="2356">
                  <c:v>3207133.906796</c:v>
                </c:pt>
                <c:pt idx="2357">
                  <c:v>3257352.4185489998</c:v>
                </c:pt>
                <c:pt idx="2358">
                  <c:v>3454480.4398389999</c:v>
                </c:pt>
                <c:pt idx="2359">
                  <c:v>3470533.2072359999</c:v>
                </c:pt>
                <c:pt idx="2360">
                  <c:v>3462928.7800369998</c:v>
                </c:pt>
                <c:pt idx="2361">
                  <c:v>3465101.4072130001</c:v>
                </c:pt>
                <c:pt idx="2362">
                  <c:v>3476091.9958720002</c:v>
                </c:pt>
                <c:pt idx="2363">
                  <c:v>3472059.487857</c:v>
                </c:pt>
                <c:pt idx="2364">
                  <c:v>3464894.1820140001</c:v>
                </c:pt>
                <c:pt idx="2365">
                  <c:v>3461489.3915909999</c:v>
                </c:pt>
                <c:pt idx="2366">
                  <c:v>3450240.5536099998</c:v>
                </c:pt>
                <c:pt idx="2367">
                  <c:v>3448694.9481700002</c:v>
                </c:pt>
                <c:pt idx="2368">
                  <c:v>3461826.5812320001</c:v>
                </c:pt>
                <c:pt idx="2369">
                  <c:v>3444970.6015730002</c:v>
                </c:pt>
                <c:pt idx="2370">
                  <c:v>3440874.1150270002</c:v>
                </c:pt>
                <c:pt idx="2371">
                  <c:v>3437641.3945289999</c:v>
                </c:pt>
                <c:pt idx="2372">
                  <c:v>3440900.07767</c:v>
                </c:pt>
                <c:pt idx="2373">
                  <c:v>3434910.0421230001</c:v>
                </c:pt>
                <c:pt idx="2374">
                  <c:v>3425515.2802260001</c:v>
                </c:pt>
                <c:pt idx="2375">
                  <c:v>3422533.8973389999</c:v>
                </c:pt>
                <c:pt idx="2376">
                  <c:v>3405756.8222349999</c:v>
                </c:pt>
                <c:pt idx="2377">
                  <c:v>3400068.1690699998</c:v>
                </c:pt>
                <c:pt idx="2378">
                  <c:v>3416511.2263139999</c:v>
                </c:pt>
                <c:pt idx="2379">
                  <c:v>3397486.2002940001</c:v>
                </c:pt>
                <c:pt idx="2380">
                  <c:v>3398189.617178</c:v>
                </c:pt>
                <c:pt idx="2381">
                  <c:v>3401378.9004990002</c:v>
                </c:pt>
                <c:pt idx="2382">
                  <c:v>3398302.838802</c:v>
                </c:pt>
                <c:pt idx="2383">
                  <c:v>3408391.5558079998</c:v>
                </c:pt>
                <c:pt idx="2384">
                  <c:v>3412998.174232</c:v>
                </c:pt>
                <c:pt idx="2385">
                  <c:v>3426464.2517769998</c:v>
                </c:pt>
                <c:pt idx="2386">
                  <c:v>3408990.134809</c:v>
                </c:pt>
                <c:pt idx="2387">
                  <c:v>3411197.8480799999</c:v>
                </c:pt>
                <c:pt idx="2388">
                  <c:v>3424581.3643359998</c:v>
                </c:pt>
                <c:pt idx="2389">
                  <c:v>3398051.1157010002</c:v>
                </c:pt>
                <c:pt idx="2390">
                  <c:v>3235471.2785240002</c:v>
                </c:pt>
                <c:pt idx="2391">
                  <c:v>2978353.7847529999</c:v>
                </c:pt>
                <c:pt idx="2392">
                  <c:v>2847809.2631970001</c:v>
                </c:pt>
                <c:pt idx="2393">
                  <c:v>2765895.595437</c:v>
                </c:pt>
                <c:pt idx="2394">
                  <c:v>2671885.7935700002</c:v>
                </c:pt>
                <c:pt idx="2395">
                  <c:v>2632172.7568529998</c:v>
                </c:pt>
                <c:pt idx="2396">
                  <c:v>2556898.5966480002</c:v>
                </c:pt>
                <c:pt idx="2397">
                  <c:v>2558751.9527599998</c:v>
                </c:pt>
                <c:pt idx="2398">
                  <c:v>2560431.595518</c:v>
                </c:pt>
                <c:pt idx="2399">
                  <c:v>2658855.0936619998</c:v>
                </c:pt>
                <c:pt idx="2400">
                  <c:v>2866215.3842389998</c:v>
                </c:pt>
                <c:pt idx="2401">
                  <c:v>2982963.1235489999</c:v>
                </c:pt>
                <c:pt idx="2402">
                  <c:v>3083247.4975939998</c:v>
                </c:pt>
                <c:pt idx="2403">
                  <c:v>3194805.608829</c:v>
                </c:pt>
                <c:pt idx="2404">
                  <c:v>3269626.3039460001</c:v>
                </c:pt>
                <c:pt idx="2405">
                  <c:v>3383844.5169230001</c:v>
                </c:pt>
                <c:pt idx="2406">
                  <c:v>3383372.8944950001</c:v>
                </c:pt>
                <c:pt idx="2407">
                  <c:v>3390475.0238720002</c:v>
                </c:pt>
                <c:pt idx="2408">
                  <c:v>3385677.4650119999</c:v>
                </c:pt>
                <c:pt idx="2409">
                  <c:v>3384443.80363</c:v>
                </c:pt>
                <c:pt idx="2410">
                  <c:v>3401804.8103680001</c:v>
                </c:pt>
                <c:pt idx="2411">
                  <c:v>3401628.3701450001</c:v>
                </c:pt>
                <c:pt idx="2412">
                  <c:v>3398589.5083269998</c:v>
                </c:pt>
                <c:pt idx="2413">
                  <c:v>3395049.1539460002</c:v>
                </c:pt>
                <c:pt idx="2414">
                  <c:v>3383254.9065180002</c:v>
                </c:pt>
                <c:pt idx="2415">
                  <c:v>3385516.7186679998</c:v>
                </c:pt>
                <c:pt idx="2416">
                  <c:v>3396619.3075629999</c:v>
                </c:pt>
                <c:pt idx="2417">
                  <c:v>3398687.5954339998</c:v>
                </c:pt>
                <c:pt idx="2418">
                  <c:v>3403718.379741</c:v>
                </c:pt>
                <c:pt idx="2419">
                  <c:v>3407326.0331230001</c:v>
                </c:pt>
                <c:pt idx="2420">
                  <c:v>3403876.6099939998</c:v>
                </c:pt>
                <c:pt idx="2421">
                  <c:v>3421813.667417</c:v>
                </c:pt>
                <c:pt idx="2422">
                  <c:v>3417148.3264580001</c:v>
                </c:pt>
                <c:pt idx="2423">
                  <c:v>3437961.2010679999</c:v>
                </c:pt>
                <c:pt idx="2424">
                  <c:v>3431900.6580670001</c:v>
                </c:pt>
                <c:pt idx="2425">
                  <c:v>3435495.052958</c:v>
                </c:pt>
                <c:pt idx="2426">
                  <c:v>3436652.6071549999</c:v>
                </c:pt>
                <c:pt idx="2427">
                  <c:v>3435422.430526</c:v>
                </c:pt>
                <c:pt idx="2428">
                  <c:v>3432691.4295450002</c:v>
                </c:pt>
                <c:pt idx="2429">
                  <c:v>3430121.955323</c:v>
                </c:pt>
                <c:pt idx="2430">
                  <c:v>3437332.6237479998</c:v>
                </c:pt>
                <c:pt idx="2431">
                  <c:v>3442902.6568550002</c:v>
                </c:pt>
                <c:pt idx="2432">
                  <c:v>3444683.3435300002</c:v>
                </c:pt>
                <c:pt idx="2433">
                  <c:v>3444278.1166039999</c:v>
                </c:pt>
                <c:pt idx="2434">
                  <c:v>3440083.59449</c:v>
                </c:pt>
                <c:pt idx="2435">
                  <c:v>3403070.7581270002</c:v>
                </c:pt>
                <c:pt idx="2436">
                  <c:v>3367123.6343470002</c:v>
                </c:pt>
                <c:pt idx="2437">
                  <c:v>3203212.0156279998</c:v>
                </c:pt>
                <c:pt idx="2438">
                  <c:v>3014349.1261089998</c:v>
                </c:pt>
                <c:pt idx="2439">
                  <c:v>2920527.8339260002</c:v>
                </c:pt>
                <c:pt idx="2440">
                  <c:v>2846114.0651600002</c:v>
                </c:pt>
                <c:pt idx="2441">
                  <c:v>2735673.7741680001</c:v>
                </c:pt>
                <c:pt idx="2442">
                  <c:v>2651683.8650540002</c:v>
                </c:pt>
                <c:pt idx="2443">
                  <c:v>2599803.1055959999</c:v>
                </c:pt>
                <c:pt idx="2444">
                  <c:v>2524415.9824450002</c:v>
                </c:pt>
                <c:pt idx="2445">
                  <c:v>2508946.3474119999</c:v>
                </c:pt>
                <c:pt idx="2446">
                  <c:v>2598865.4604310002</c:v>
                </c:pt>
                <c:pt idx="2447">
                  <c:v>2737293.9832230001</c:v>
                </c:pt>
                <c:pt idx="2448">
                  <c:v>2809892.8945960002</c:v>
                </c:pt>
                <c:pt idx="2449">
                  <c:v>2875538.4846009999</c:v>
                </c:pt>
                <c:pt idx="2450">
                  <c:v>2992406.5733050001</c:v>
                </c:pt>
                <c:pt idx="2451">
                  <c:v>3090251.2253800002</c:v>
                </c:pt>
                <c:pt idx="2452">
                  <c:v>3162321.4257100001</c:v>
                </c:pt>
                <c:pt idx="2453">
                  <c:v>3311575.4858849999</c:v>
                </c:pt>
                <c:pt idx="2454">
                  <c:v>3365064.896832</c:v>
                </c:pt>
                <c:pt idx="2455">
                  <c:v>3373195.5615900001</c:v>
                </c:pt>
                <c:pt idx="2456">
                  <c:v>3372493.2159060002</c:v>
                </c:pt>
                <c:pt idx="2457">
                  <c:v>3375201.1273699999</c:v>
                </c:pt>
                <c:pt idx="2458">
                  <c:v>3381678.8404740002</c:v>
                </c:pt>
                <c:pt idx="2459">
                  <c:v>3388324.733765</c:v>
                </c:pt>
                <c:pt idx="2460">
                  <c:v>3396492.1740649999</c:v>
                </c:pt>
                <c:pt idx="2461">
                  <c:v>3395423.0571610001</c:v>
                </c:pt>
                <c:pt idx="2462">
                  <c:v>3395503.595373</c:v>
                </c:pt>
                <c:pt idx="2463">
                  <c:v>3399933.9477510001</c:v>
                </c:pt>
                <c:pt idx="2464">
                  <c:v>3404572.8994990001</c:v>
                </c:pt>
                <c:pt idx="2465">
                  <c:v>3409220.6811839999</c:v>
                </c:pt>
                <c:pt idx="2466">
                  <c:v>3410654.4002100001</c:v>
                </c:pt>
                <c:pt idx="2467">
                  <c:v>3410779.259697</c:v>
                </c:pt>
                <c:pt idx="2468">
                  <c:v>3408693.3537590001</c:v>
                </c:pt>
                <c:pt idx="2469">
                  <c:v>3404606.941838</c:v>
                </c:pt>
                <c:pt idx="2470">
                  <c:v>3405134.5696680001</c:v>
                </c:pt>
                <c:pt idx="2471">
                  <c:v>3409019.9886989999</c:v>
                </c:pt>
                <c:pt idx="2472">
                  <c:v>3402138.4787949999</c:v>
                </c:pt>
                <c:pt idx="2473">
                  <c:v>3401517.2990509998</c:v>
                </c:pt>
                <c:pt idx="2474">
                  <c:v>3398405.574699</c:v>
                </c:pt>
                <c:pt idx="2475">
                  <c:v>3397190.8790739998</c:v>
                </c:pt>
                <c:pt idx="2476">
                  <c:v>3400455.6627679998</c:v>
                </c:pt>
                <c:pt idx="2477">
                  <c:v>3370965.4184630001</c:v>
                </c:pt>
                <c:pt idx="2478">
                  <c:v>3359938.251042</c:v>
                </c:pt>
                <c:pt idx="2479">
                  <c:v>3112535.4193719998</c:v>
                </c:pt>
                <c:pt idx="2480">
                  <c:v>3008276.2272290001</c:v>
                </c:pt>
                <c:pt idx="2481">
                  <c:v>2964308.1212180001</c:v>
                </c:pt>
                <c:pt idx="2482">
                  <c:v>2869329.7107270001</c:v>
                </c:pt>
                <c:pt idx="2483">
                  <c:v>2773163.794026</c:v>
                </c:pt>
                <c:pt idx="2484">
                  <c:v>2722549.3161089998</c:v>
                </c:pt>
                <c:pt idx="2485">
                  <c:v>2593048.1538649998</c:v>
                </c:pt>
                <c:pt idx="2486">
                  <c:v>2595825.524586</c:v>
                </c:pt>
                <c:pt idx="2487">
                  <c:v>2606711.7033899999</c:v>
                </c:pt>
                <c:pt idx="2488">
                  <c:v>2765537.4941179999</c:v>
                </c:pt>
                <c:pt idx="2489">
                  <c:v>2846047.640776</c:v>
                </c:pt>
                <c:pt idx="2490">
                  <c:v>2886659.130957</c:v>
                </c:pt>
                <c:pt idx="2491">
                  <c:v>2979104.4489759998</c:v>
                </c:pt>
                <c:pt idx="2492">
                  <c:v>3080507.313174</c:v>
                </c:pt>
                <c:pt idx="2493">
                  <c:v>3146167.3245780002</c:v>
                </c:pt>
                <c:pt idx="2494">
                  <c:v>3336990.871173</c:v>
                </c:pt>
                <c:pt idx="2495">
                  <c:v>3357399.2669700002</c:v>
                </c:pt>
                <c:pt idx="2496">
                  <c:v>3349130.7025930001</c:v>
                </c:pt>
                <c:pt idx="2497">
                  <c:v>3363469.7509050001</c:v>
                </c:pt>
                <c:pt idx="2498">
                  <c:v>3367817.1928340001</c:v>
                </c:pt>
                <c:pt idx="2499">
                  <c:v>3366937.6515489998</c:v>
                </c:pt>
                <c:pt idx="2500">
                  <c:v>3369883.3255210002</c:v>
                </c:pt>
                <c:pt idx="2501">
                  <c:v>3381586.8119060001</c:v>
                </c:pt>
                <c:pt idx="2502">
                  <c:v>3382450.5408399999</c:v>
                </c:pt>
                <c:pt idx="2503">
                  <c:v>3379416.9289799999</c:v>
                </c:pt>
                <c:pt idx="2504">
                  <c:v>3377897.113355</c:v>
                </c:pt>
                <c:pt idx="2505">
                  <c:v>3380510.5317569999</c:v>
                </c:pt>
                <c:pt idx="2506">
                  <c:v>3382736.845609</c:v>
                </c:pt>
                <c:pt idx="2507">
                  <c:v>3380727.8402849999</c:v>
                </c:pt>
                <c:pt idx="2508">
                  <c:v>3386216.363746</c:v>
                </c:pt>
                <c:pt idx="2509">
                  <c:v>3364887.0779840001</c:v>
                </c:pt>
                <c:pt idx="2510">
                  <c:v>3345648.590262</c:v>
                </c:pt>
                <c:pt idx="2511">
                  <c:v>3335552.6465360001</c:v>
                </c:pt>
                <c:pt idx="2512">
                  <c:v>3331734.7294410001</c:v>
                </c:pt>
                <c:pt idx="2513">
                  <c:v>3331223.2826669998</c:v>
                </c:pt>
                <c:pt idx="2514">
                  <c:v>3331936.9494730001</c:v>
                </c:pt>
                <c:pt idx="2515">
                  <c:v>3334204.8646809999</c:v>
                </c:pt>
                <c:pt idx="2516">
                  <c:v>3328846.558584</c:v>
                </c:pt>
                <c:pt idx="2517">
                  <c:v>3314872.2939980002</c:v>
                </c:pt>
                <c:pt idx="2518">
                  <c:v>3326235.266847</c:v>
                </c:pt>
                <c:pt idx="2519">
                  <c:v>3340311.3007589998</c:v>
                </c:pt>
                <c:pt idx="2520">
                  <c:v>3342204.412306</c:v>
                </c:pt>
                <c:pt idx="2521">
                  <c:v>3282832.2335490002</c:v>
                </c:pt>
                <c:pt idx="2522">
                  <c:v>3225269.021369</c:v>
                </c:pt>
                <c:pt idx="2523">
                  <c:v>3064440.7293290002</c:v>
                </c:pt>
                <c:pt idx="2524">
                  <c:v>2995565.7903979998</c:v>
                </c:pt>
                <c:pt idx="2525">
                  <c:v>2896360.9008729998</c:v>
                </c:pt>
                <c:pt idx="2526">
                  <c:v>2873494.958542</c:v>
                </c:pt>
                <c:pt idx="2527">
                  <c:v>2794375.82437</c:v>
                </c:pt>
                <c:pt idx="2528">
                  <c:v>2709728.7253220002</c:v>
                </c:pt>
                <c:pt idx="2529">
                  <c:v>2615382.2202420002</c:v>
                </c:pt>
                <c:pt idx="2530">
                  <c:v>2651721.9477849999</c:v>
                </c:pt>
                <c:pt idx="2531">
                  <c:v>2689695.8519179998</c:v>
                </c:pt>
                <c:pt idx="2532">
                  <c:v>2813610.742848</c:v>
                </c:pt>
                <c:pt idx="2533">
                  <c:v>2869931.221316</c:v>
                </c:pt>
                <c:pt idx="2534">
                  <c:v>2961470.632855</c:v>
                </c:pt>
                <c:pt idx="2535">
                  <c:v>2990637.3051849999</c:v>
                </c:pt>
                <c:pt idx="2536">
                  <c:v>3084706.1876070001</c:v>
                </c:pt>
                <c:pt idx="2537">
                  <c:v>3195372.1197620002</c:v>
                </c:pt>
                <c:pt idx="2538">
                  <c:v>3339526.7729219999</c:v>
                </c:pt>
                <c:pt idx="2539">
                  <c:v>3339858.4383399999</c:v>
                </c:pt>
                <c:pt idx="2540">
                  <c:v>3328238.3972749999</c:v>
                </c:pt>
                <c:pt idx="2541">
                  <c:v>3323325.3589570001</c:v>
                </c:pt>
                <c:pt idx="2542">
                  <c:v>3327093.4097330002</c:v>
                </c:pt>
                <c:pt idx="2543">
                  <c:v>3338890.2083200002</c:v>
                </c:pt>
                <c:pt idx="2544">
                  <c:v>3340764.538377</c:v>
                </c:pt>
                <c:pt idx="2545">
                  <c:v>3329904.2205980001</c:v>
                </c:pt>
                <c:pt idx="2546">
                  <c:v>3326847.4916520002</c:v>
                </c:pt>
                <c:pt idx="2547">
                  <c:v>3323198.0822359999</c:v>
                </c:pt>
                <c:pt idx="2548">
                  <c:v>3323485.1660119998</c:v>
                </c:pt>
                <c:pt idx="2549">
                  <c:v>3331789.0617140001</c:v>
                </c:pt>
                <c:pt idx="2550">
                  <c:v>3336118.8302330002</c:v>
                </c:pt>
                <c:pt idx="2551">
                  <c:v>3332590.7486800002</c:v>
                </c:pt>
                <c:pt idx="2552">
                  <c:v>3324262.469703</c:v>
                </c:pt>
                <c:pt idx="2553">
                  <c:v>3314558.652948</c:v>
                </c:pt>
                <c:pt idx="2554">
                  <c:v>3321652.9837259999</c:v>
                </c:pt>
                <c:pt idx="2555">
                  <c:v>3317155.8185359999</c:v>
                </c:pt>
                <c:pt idx="2556">
                  <c:v>3319787.0781040001</c:v>
                </c:pt>
                <c:pt idx="2557">
                  <c:v>3321776.064206</c:v>
                </c:pt>
                <c:pt idx="2558">
                  <c:v>3325886.2759110001</c:v>
                </c:pt>
                <c:pt idx="2559">
                  <c:v>3323176.9373670002</c:v>
                </c:pt>
                <c:pt idx="2560">
                  <c:v>3322404.468413</c:v>
                </c:pt>
                <c:pt idx="2561">
                  <c:v>3307356.903465</c:v>
                </c:pt>
                <c:pt idx="2562">
                  <c:v>3233767.6152630001</c:v>
                </c:pt>
                <c:pt idx="2563">
                  <c:v>3078249.0738420002</c:v>
                </c:pt>
                <c:pt idx="2564">
                  <c:v>3007704.716583</c:v>
                </c:pt>
                <c:pt idx="2565">
                  <c:v>2899390.3777080001</c:v>
                </c:pt>
                <c:pt idx="2566">
                  <c:v>2806583.4137240001</c:v>
                </c:pt>
                <c:pt idx="2567">
                  <c:v>2764904.3315099999</c:v>
                </c:pt>
                <c:pt idx="2568">
                  <c:v>2635480.6456050002</c:v>
                </c:pt>
                <c:pt idx="2569">
                  <c:v>2621612.6573839998</c:v>
                </c:pt>
                <c:pt idx="2570">
                  <c:v>2633727.7652619998</c:v>
                </c:pt>
                <c:pt idx="2571">
                  <c:v>2682160.5788070001</c:v>
                </c:pt>
                <c:pt idx="2572">
                  <c:v>2790164.2470320002</c:v>
                </c:pt>
                <c:pt idx="2573">
                  <c:v>2808146.0094480002</c:v>
                </c:pt>
                <c:pt idx="2574">
                  <c:v>2902354.7610260001</c:v>
                </c:pt>
                <c:pt idx="2575">
                  <c:v>2997392.9812719999</c:v>
                </c:pt>
                <c:pt idx="2576">
                  <c:v>3039656.8994720001</c:v>
                </c:pt>
                <c:pt idx="2577">
                  <c:v>3213929.4258269998</c:v>
                </c:pt>
                <c:pt idx="2578">
                  <c:v>3230820.6267240001</c:v>
                </c:pt>
                <c:pt idx="2579">
                  <c:v>3230087.776761</c:v>
                </c:pt>
                <c:pt idx="2580">
                  <c:v>3239129.731716</c:v>
                </c:pt>
                <c:pt idx="2581">
                  <c:v>3252974.9822300002</c:v>
                </c:pt>
                <c:pt idx="2582">
                  <c:v>3317067.0160340001</c:v>
                </c:pt>
                <c:pt idx="2583">
                  <c:v>3325506.3918110002</c:v>
                </c:pt>
                <c:pt idx="2584">
                  <c:v>3322687.094887</c:v>
                </c:pt>
                <c:pt idx="2585">
                  <c:v>3323563.2089249999</c:v>
                </c:pt>
                <c:pt idx="2586">
                  <c:v>3317387.5992000001</c:v>
                </c:pt>
                <c:pt idx="2587">
                  <c:v>3317898.724403</c:v>
                </c:pt>
                <c:pt idx="2588">
                  <c:v>3311027.9413140002</c:v>
                </c:pt>
                <c:pt idx="2589">
                  <c:v>3307568.152001</c:v>
                </c:pt>
                <c:pt idx="2590">
                  <c:v>3306862.9795010001</c:v>
                </c:pt>
                <c:pt idx="2591">
                  <c:v>3304584.5202950002</c:v>
                </c:pt>
                <c:pt idx="2592">
                  <c:v>3301996.705178</c:v>
                </c:pt>
                <c:pt idx="2593">
                  <c:v>3303136.1196380001</c:v>
                </c:pt>
                <c:pt idx="2594">
                  <c:v>3307060.8985000001</c:v>
                </c:pt>
                <c:pt idx="2595">
                  <c:v>3310902.7598339999</c:v>
                </c:pt>
                <c:pt idx="2596">
                  <c:v>3311547.8200139999</c:v>
                </c:pt>
                <c:pt idx="2597">
                  <c:v>3315440.4122270001</c:v>
                </c:pt>
                <c:pt idx="2598">
                  <c:v>3314686.0491999998</c:v>
                </c:pt>
                <c:pt idx="2599">
                  <c:v>3318490.6623169999</c:v>
                </c:pt>
                <c:pt idx="2600">
                  <c:v>3318411.3959380002</c:v>
                </c:pt>
                <c:pt idx="2601">
                  <c:v>3317745.4486710001</c:v>
                </c:pt>
                <c:pt idx="2602">
                  <c:v>3299447.9921220001</c:v>
                </c:pt>
                <c:pt idx="2603">
                  <c:v>3139119.0007250002</c:v>
                </c:pt>
                <c:pt idx="2604">
                  <c:v>2956986.9919380001</c:v>
                </c:pt>
                <c:pt idx="2605">
                  <c:v>2883894.114451</c:v>
                </c:pt>
                <c:pt idx="2606">
                  <c:v>2796213.003486</c:v>
                </c:pt>
                <c:pt idx="2607">
                  <c:v>2716723.8342949999</c:v>
                </c:pt>
                <c:pt idx="2608">
                  <c:v>2607206.8065760001</c:v>
                </c:pt>
                <c:pt idx="2609">
                  <c:v>2541643.747674</c:v>
                </c:pt>
                <c:pt idx="2610">
                  <c:v>2460743.3558350001</c:v>
                </c:pt>
                <c:pt idx="2611">
                  <c:v>2464834.4247019999</c:v>
                </c:pt>
                <c:pt idx="2612">
                  <c:v>2558551.6067650001</c:v>
                </c:pt>
                <c:pt idx="2613">
                  <c:v>2690500.3775599999</c:v>
                </c:pt>
                <c:pt idx="2614">
                  <c:v>2747444.210285</c:v>
                </c:pt>
                <c:pt idx="2615">
                  <c:v>2835698.0596380001</c:v>
                </c:pt>
                <c:pt idx="2616">
                  <c:v>2918127.4226210001</c:v>
                </c:pt>
                <c:pt idx="2617">
                  <c:v>3046019.6576220002</c:v>
                </c:pt>
                <c:pt idx="2618">
                  <c:v>3134429.3617699998</c:v>
                </c:pt>
                <c:pt idx="2619">
                  <c:v>3266877.1873320001</c:v>
                </c:pt>
                <c:pt idx="2620">
                  <c:v>3272740.5581009998</c:v>
                </c:pt>
                <c:pt idx="2621">
                  <c:v>3275735.3601370002</c:v>
                </c:pt>
                <c:pt idx="2622">
                  <c:v>3279389.2342750002</c:v>
                </c:pt>
                <c:pt idx="2623">
                  <c:v>3286734.617788</c:v>
                </c:pt>
                <c:pt idx="2624">
                  <c:v>3288031.579752</c:v>
                </c:pt>
                <c:pt idx="2625">
                  <c:v>3289152.605761</c:v>
                </c:pt>
                <c:pt idx="2626">
                  <c:v>3293266.7134580002</c:v>
                </c:pt>
                <c:pt idx="2627">
                  <c:v>3300746.3350579999</c:v>
                </c:pt>
                <c:pt idx="2628">
                  <c:v>3302578.4508440001</c:v>
                </c:pt>
                <c:pt idx="2629">
                  <c:v>3307958.5145069999</c:v>
                </c:pt>
                <c:pt idx="2630">
                  <c:v>3310683.0062520001</c:v>
                </c:pt>
                <c:pt idx="2631">
                  <c:v>3309231.643565</c:v>
                </c:pt>
                <c:pt idx="2632">
                  <c:v>3309024.538009</c:v>
                </c:pt>
                <c:pt idx="2633">
                  <c:v>3303238.5095879999</c:v>
                </c:pt>
                <c:pt idx="2634">
                  <c:v>3307724.1606239998</c:v>
                </c:pt>
                <c:pt idx="2635">
                  <c:v>3311730.02996</c:v>
                </c:pt>
                <c:pt idx="2636">
                  <c:v>3272754.1012749998</c:v>
                </c:pt>
                <c:pt idx="2637">
                  <c:v>3266339.130901</c:v>
                </c:pt>
                <c:pt idx="2638">
                  <c:v>3258880.284335</c:v>
                </c:pt>
                <c:pt idx="2639">
                  <c:v>3256039.9166199998</c:v>
                </c:pt>
                <c:pt idx="2640">
                  <c:v>3171460.6301819999</c:v>
                </c:pt>
                <c:pt idx="2641">
                  <c:v>3007600.6026499998</c:v>
                </c:pt>
                <c:pt idx="2642">
                  <c:v>2823466.8496639999</c:v>
                </c:pt>
                <c:pt idx="2643">
                  <c:v>2717866.9177700002</c:v>
                </c:pt>
                <c:pt idx="2644">
                  <c:v>2656026.4879370001</c:v>
                </c:pt>
                <c:pt idx="2645">
                  <c:v>2629782.73532</c:v>
                </c:pt>
                <c:pt idx="2646">
                  <c:v>2523642.5396509999</c:v>
                </c:pt>
                <c:pt idx="2647">
                  <c:v>2525649.7366729998</c:v>
                </c:pt>
                <c:pt idx="2648">
                  <c:v>2521215.3629100001</c:v>
                </c:pt>
                <c:pt idx="2649">
                  <c:v>2569265.0936500002</c:v>
                </c:pt>
                <c:pt idx="2650">
                  <c:v>2685331.3799720001</c:v>
                </c:pt>
                <c:pt idx="2651">
                  <c:v>2848672.1945250002</c:v>
                </c:pt>
                <c:pt idx="2652">
                  <c:v>2958777.3441460002</c:v>
                </c:pt>
                <c:pt idx="2653">
                  <c:v>3020165.644872</c:v>
                </c:pt>
                <c:pt idx="2654">
                  <c:v>3082731.5762829999</c:v>
                </c:pt>
                <c:pt idx="2655">
                  <c:v>3244525.3821749999</c:v>
                </c:pt>
                <c:pt idx="2656">
                  <c:v>3246636.1383489999</c:v>
                </c:pt>
                <c:pt idx="2657">
                  <c:v>3251546.6239260002</c:v>
                </c:pt>
                <c:pt idx="2658">
                  <c:v>3262522.8101650001</c:v>
                </c:pt>
                <c:pt idx="2659">
                  <c:v>3265161.038708</c:v>
                </c:pt>
                <c:pt idx="2660">
                  <c:v>3266688.378364</c:v>
                </c:pt>
                <c:pt idx="2661">
                  <c:v>3264752.0257020001</c:v>
                </c:pt>
                <c:pt idx="2662">
                  <c:v>3280921.0554140001</c:v>
                </c:pt>
                <c:pt idx="2663">
                  <c:v>3273030.953865</c:v>
                </c:pt>
                <c:pt idx="2664">
                  <c:v>3270829.8021209999</c:v>
                </c:pt>
                <c:pt idx="2665">
                  <c:v>3270772.643375</c:v>
                </c:pt>
                <c:pt idx="2666">
                  <c:v>3269645.7113620001</c:v>
                </c:pt>
                <c:pt idx="2667">
                  <c:v>3266940.187463</c:v>
                </c:pt>
                <c:pt idx="2668">
                  <c:v>3270386.9219769998</c:v>
                </c:pt>
                <c:pt idx="2669">
                  <c:v>3272040.5666009998</c:v>
                </c:pt>
                <c:pt idx="2670">
                  <c:v>3281203.6739920001</c:v>
                </c:pt>
                <c:pt idx="2671">
                  <c:v>3282045.6738729998</c:v>
                </c:pt>
                <c:pt idx="2672">
                  <c:v>3289008.2826860002</c:v>
                </c:pt>
                <c:pt idx="2673">
                  <c:v>3290066.2492669998</c:v>
                </c:pt>
                <c:pt idx="2674">
                  <c:v>3288878.9795349999</c:v>
                </c:pt>
                <c:pt idx="2675">
                  <c:v>3274300.7566780001</c:v>
                </c:pt>
                <c:pt idx="2676">
                  <c:v>3262235.5755699999</c:v>
                </c:pt>
                <c:pt idx="2677">
                  <c:v>3253006.7682110001</c:v>
                </c:pt>
                <c:pt idx="2678">
                  <c:v>3255487.6775969998</c:v>
                </c:pt>
                <c:pt idx="2679">
                  <c:v>3195707.5511710001</c:v>
                </c:pt>
                <c:pt idx="2680">
                  <c:v>3075663.2250009999</c:v>
                </c:pt>
                <c:pt idx="2681">
                  <c:v>2909117.4211570001</c:v>
                </c:pt>
                <c:pt idx="2682">
                  <c:v>2837395.916917</c:v>
                </c:pt>
                <c:pt idx="2683">
                  <c:v>2768291.3264449998</c:v>
                </c:pt>
                <c:pt idx="2684">
                  <c:v>2676591.1576089999</c:v>
                </c:pt>
                <c:pt idx="2685">
                  <c:v>2581639.71899</c:v>
                </c:pt>
                <c:pt idx="2686">
                  <c:v>2535278.474434</c:v>
                </c:pt>
                <c:pt idx="2687">
                  <c:v>2532576.157538</c:v>
                </c:pt>
                <c:pt idx="2688">
                  <c:v>2568482.0769329998</c:v>
                </c:pt>
                <c:pt idx="2689">
                  <c:v>2649700.1096109999</c:v>
                </c:pt>
                <c:pt idx="2690">
                  <c:v>2785661.6925789998</c:v>
                </c:pt>
                <c:pt idx="2691">
                  <c:v>2857882.0087020001</c:v>
                </c:pt>
                <c:pt idx="2692">
                  <c:v>2932423.1665039998</c:v>
                </c:pt>
                <c:pt idx="2693">
                  <c:v>3054906.859284</c:v>
                </c:pt>
                <c:pt idx="2694">
                  <c:v>3194457.0428559999</c:v>
                </c:pt>
                <c:pt idx="2695">
                  <c:v>3258534.93634</c:v>
                </c:pt>
                <c:pt idx="2696">
                  <c:v>3232355.0310829999</c:v>
                </c:pt>
                <c:pt idx="2697">
                  <c:v>3231404.52091</c:v>
                </c:pt>
                <c:pt idx="2698">
                  <c:v>3223621.7297359998</c:v>
                </c:pt>
                <c:pt idx="2699">
                  <c:v>3224857.443219</c:v>
                </c:pt>
                <c:pt idx="2700">
                  <c:v>3221003.2751099998</c:v>
                </c:pt>
                <c:pt idx="2701">
                  <c:v>3219574.4327659998</c:v>
                </c:pt>
                <c:pt idx="2702">
                  <c:v>3211619.3061560001</c:v>
                </c:pt>
                <c:pt idx="2703">
                  <c:v>3211545.4806289999</c:v>
                </c:pt>
                <c:pt idx="2704">
                  <c:v>3220365.5357519998</c:v>
                </c:pt>
                <c:pt idx="2705">
                  <c:v>3242440.4333290001</c:v>
                </c:pt>
                <c:pt idx="2706">
                  <c:v>3240324.9257009998</c:v>
                </c:pt>
                <c:pt idx="2707">
                  <c:v>3242143.4205629998</c:v>
                </c:pt>
                <c:pt idx="2708">
                  <c:v>3238046.1126589999</c:v>
                </c:pt>
                <c:pt idx="2709">
                  <c:v>3233797.4347060001</c:v>
                </c:pt>
                <c:pt idx="2710">
                  <c:v>3233879.1693549999</c:v>
                </c:pt>
                <c:pt idx="2711">
                  <c:v>3243494.8682809998</c:v>
                </c:pt>
                <c:pt idx="2712">
                  <c:v>3247177.5843210001</c:v>
                </c:pt>
                <c:pt idx="2713">
                  <c:v>3245059.686154</c:v>
                </c:pt>
                <c:pt idx="2714">
                  <c:v>3240798.0832830002</c:v>
                </c:pt>
                <c:pt idx="2715">
                  <c:v>3209452.6450589998</c:v>
                </c:pt>
                <c:pt idx="2716">
                  <c:v>3139227.6851809998</c:v>
                </c:pt>
                <c:pt idx="2717">
                  <c:v>2971810.5839</c:v>
                </c:pt>
                <c:pt idx="2718">
                  <c:v>2910525.9130859999</c:v>
                </c:pt>
                <c:pt idx="2719">
                  <c:v>2842316.3162989998</c:v>
                </c:pt>
                <c:pt idx="2720">
                  <c:v>2759425.5637790002</c:v>
                </c:pt>
                <c:pt idx="2721">
                  <c:v>2705029.3145690002</c:v>
                </c:pt>
                <c:pt idx="2722">
                  <c:v>2648038.9493029998</c:v>
                </c:pt>
                <c:pt idx="2723">
                  <c:v>2558789.0636160001</c:v>
                </c:pt>
                <c:pt idx="2724">
                  <c:v>2580159.7323719999</c:v>
                </c:pt>
                <c:pt idx="2725">
                  <c:v>2614816.5666550002</c:v>
                </c:pt>
                <c:pt idx="2726">
                  <c:v>2744574.7058580001</c:v>
                </c:pt>
                <c:pt idx="2727">
                  <c:v>2799302.576626</c:v>
                </c:pt>
                <c:pt idx="2728">
                  <c:v>2865752.4028170002</c:v>
                </c:pt>
                <c:pt idx="2729">
                  <c:v>2951295.796815</c:v>
                </c:pt>
                <c:pt idx="2730">
                  <c:v>3009307.0378319998</c:v>
                </c:pt>
                <c:pt idx="2731">
                  <c:v>3085655.0793579998</c:v>
                </c:pt>
                <c:pt idx="2732">
                  <c:v>3218146.3186539998</c:v>
                </c:pt>
                <c:pt idx="2733">
                  <c:v>3211294.6160149998</c:v>
                </c:pt>
                <c:pt idx="2734">
                  <c:v>3224877.7644719998</c:v>
                </c:pt>
                <c:pt idx="2735">
                  <c:v>3225854.3203969998</c:v>
                </c:pt>
                <c:pt idx="2736">
                  <c:v>3222533.6910029999</c:v>
                </c:pt>
                <c:pt idx="2737">
                  <c:v>3213054.707984</c:v>
                </c:pt>
                <c:pt idx="2738">
                  <c:v>3203238.708995</c:v>
                </c:pt>
                <c:pt idx="2739">
                  <c:v>3206889.9933810001</c:v>
                </c:pt>
                <c:pt idx="2740">
                  <c:v>3209624.2421209998</c:v>
                </c:pt>
                <c:pt idx="2741">
                  <c:v>3215174.8566740002</c:v>
                </c:pt>
                <c:pt idx="2742">
                  <c:v>3211766.8617779999</c:v>
                </c:pt>
                <c:pt idx="2743">
                  <c:v>3216192.7502580001</c:v>
                </c:pt>
                <c:pt idx="2744">
                  <c:v>3211581.4717299999</c:v>
                </c:pt>
                <c:pt idx="2745">
                  <c:v>3213112.6798370001</c:v>
                </c:pt>
                <c:pt idx="2746">
                  <c:v>3214403.5345000001</c:v>
                </c:pt>
                <c:pt idx="2747">
                  <c:v>3216658.2895900002</c:v>
                </c:pt>
                <c:pt idx="2748">
                  <c:v>3216865.1732439999</c:v>
                </c:pt>
                <c:pt idx="2749">
                  <c:v>3207821.7808619998</c:v>
                </c:pt>
                <c:pt idx="2750">
                  <c:v>3206274.7244589999</c:v>
                </c:pt>
                <c:pt idx="2751">
                  <c:v>3213394.8211380001</c:v>
                </c:pt>
                <c:pt idx="2752">
                  <c:v>3213722.2985860002</c:v>
                </c:pt>
                <c:pt idx="2753">
                  <c:v>3208056.5677060001</c:v>
                </c:pt>
                <c:pt idx="2754">
                  <c:v>3205357.8532380001</c:v>
                </c:pt>
                <c:pt idx="2755">
                  <c:v>3189298.6664339998</c:v>
                </c:pt>
                <c:pt idx="2756">
                  <c:v>3156546.4647940001</c:v>
                </c:pt>
                <c:pt idx="2757">
                  <c:v>3040606.3549179998</c:v>
                </c:pt>
                <c:pt idx="2758">
                  <c:v>2962427.6129339999</c:v>
                </c:pt>
                <c:pt idx="2759">
                  <c:v>2853018.1837050002</c:v>
                </c:pt>
                <c:pt idx="2760">
                  <c:v>2785297.0931899999</c:v>
                </c:pt>
                <c:pt idx="2761">
                  <c:v>2706367.650808</c:v>
                </c:pt>
                <c:pt idx="2762">
                  <c:v>2595801.6424429999</c:v>
                </c:pt>
                <c:pt idx="2763">
                  <c:v>2597913.1625819998</c:v>
                </c:pt>
                <c:pt idx="2764">
                  <c:v>2599478.719205</c:v>
                </c:pt>
                <c:pt idx="2765">
                  <c:v>2623658.94496</c:v>
                </c:pt>
                <c:pt idx="2766">
                  <c:v>2706937.8405820001</c:v>
                </c:pt>
                <c:pt idx="2767">
                  <c:v>2777382.1457770001</c:v>
                </c:pt>
                <c:pt idx="2768">
                  <c:v>2875836.931808</c:v>
                </c:pt>
                <c:pt idx="2769">
                  <c:v>2949170.7164369998</c:v>
                </c:pt>
                <c:pt idx="2770">
                  <c:v>3045271.1251420001</c:v>
                </c:pt>
                <c:pt idx="2771">
                  <c:v>3205208.3237200002</c:v>
                </c:pt>
                <c:pt idx="2772">
                  <c:v>3195679.900682</c:v>
                </c:pt>
                <c:pt idx="2773">
                  <c:v>3218003.7777140001</c:v>
                </c:pt>
                <c:pt idx="2774">
                  <c:v>3221836.525715</c:v>
                </c:pt>
                <c:pt idx="2775">
                  <c:v>3223596.6895619999</c:v>
                </c:pt>
                <c:pt idx="2776">
                  <c:v>3223560.2248499999</c:v>
                </c:pt>
                <c:pt idx="2777">
                  <c:v>3220493.2494009999</c:v>
                </c:pt>
                <c:pt idx="2778">
                  <c:v>3215249.1580909998</c:v>
                </c:pt>
                <c:pt idx="2779">
                  <c:v>3212281.9161760001</c:v>
                </c:pt>
                <c:pt idx="2780">
                  <c:v>3211972.394328</c:v>
                </c:pt>
                <c:pt idx="2781">
                  <c:v>3217688.0834829998</c:v>
                </c:pt>
                <c:pt idx="2782">
                  <c:v>3213530.2162029999</c:v>
                </c:pt>
                <c:pt idx="2783">
                  <c:v>3212191.9079740001</c:v>
                </c:pt>
                <c:pt idx="2784">
                  <c:v>3202464.6888080002</c:v>
                </c:pt>
                <c:pt idx="2785">
                  <c:v>3202121.9673919999</c:v>
                </c:pt>
                <c:pt idx="2786">
                  <c:v>3205315.9969199998</c:v>
                </c:pt>
                <c:pt idx="2787">
                  <c:v>3206663.4511000002</c:v>
                </c:pt>
                <c:pt idx="2788">
                  <c:v>3205729.013154</c:v>
                </c:pt>
                <c:pt idx="2789">
                  <c:v>3206839.6832010001</c:v>
                </c:pt>
                <c:pt idx="2790">
                  <c:v>3208147.2030460001</c:v>
                </c:pt>
                <c:pt idx="2791">
                  <c:v>3180818.1090009999</c:v>
                </c:pt>
                <c:pt idx="2792">
                  <c:v>3044397.0557960002</c:v>
                </c:pt>
                <c:pt idx="2793">
                  <c:v>2872179.1943870001</c:v>
                </c:pt>
                <c:pt idx="2794">
                  <c:v>2791602.7948480002</c:v>
                </c:pt>
                <c:pt idx="2795">
                  <c:v>2729791.507243</c:v>
                </c:pt>
                <c:pt idx="2796">
                  <c:v>2653585.6482640002</c:v>
                </c:pt>
                <c:pt idx="2797">
                  <c:v>2521059.177559</c:v>
                </c:pt>
                <c:pt idx="2798">
                  <c:v>2512275.0986429998</c:v>
                </c:pt>
                <c:pt idx="2799">
                  <c:v>2508224.4591399999</c:v>
                </c:pt>
                <c:pt idx="2800">
                  <c:v>2524394.2959509999</c:v>
                </c:pt>
                <c:pt idx="2801">
                  <c:v>2616090.4222869999</c:v>
                </c:pt>
                <c:pt idx="2802">
                  <c:v>2760381.22437</c:v>
                </c:pt>
                <c:pt idx="2803">
                  <c:v>2836599.7637370001</c:v>
                </c:pt>
                <c:pt idx="2804">
                  <c:v>2898816.6491020001</c:v>
                </c:pt>
                <c:pt idx="2805">
                  <c:v>2986869.2980510001</c:v>
                </c:pt>
                <c:pt idx="2806">
                  <c:v>3171006.0823050002</c:v>
                </c:pt>
                <c:pt idx="2807">
                  <c:v>3180685.7842890001</c:v>
                </c:pt>
                <c:pt idx="2808">
                  <c:v>3190418.0372330002</c:v>
                </c:pt>
                <c:pt idx="2809">
                  <c:v>3191824.902669</c:v>
                </c:pt>
                <c:pt idx="2810">
                  <c:v>3189791.1925809998</c:v>
                </c:pt>
                <c:pt idx="2811">
                  <c:v>3178648.7662320002</c:v>
                </c:pt>
                <c:pt idx="2812">
                  <c:v>3171555.39549</c:v>
                </c:pt>
                <c:pt idx="2813">
                  <c:v>3176505.0271529998</c:v>
                </c:pt>
                <c:pt idx="2814">
                  <c:v>3173696.6444179998</c:v>
                </c:pt>
                <c:pt idx="2815">
                  <c:v>3177155.7294700001</c:v>
                </c:pt>
                <c:pt idx="2816">
                  <c:v>3170536.02299</c:v>
                </c:pt>
                <c:pt idx="2817">
                  <c:v>3168198.9607890001</c:v>
                </c:pt>
                <c:pt idx="2818">
                  <c:v>3158373.5678730002</c:v>
                </c:pt>
                <c:pt idx="2819">
                  <c:v>3162481.4948399998</c:v>
                </c:pt>
                <c:pt idx="2820">
                  <c:v>3174695.797396</c:v>
                </c:pt>
                <c:pt idx="2821">
                  <c:v>3170643.2129790001</c:v>
                </c:pt>
                <c:pt idx="2822">
                  <c:v>3173973.7729739998</c:v>
                </c:pt>
                <c:pt idx="2823">
                  <c:v>3178454.5956080002</c:v>
                </c:pt>
                <c:pt idx="2824">
                  <c:v>3176604.9955219999</c:v>
                </c:pt>
                <c:pt idx="2825">
                  <c:v>3183038.3379790001</c:v>
                </c:pt>
                <c:pt idx="2826">
                  <c:v>3167037.308735</c:v>
                </c:pt>
                <c:pt idx="2827">
                  <c:v>3165433.5585019998</c:v>
                </c:pt>
                <c:pt idx="2828">
                  <c:v>3111369.7507099998</c:v>
                </c:pt>
                <c:pt idx="2829">
                  <c:v>2990954.963124</c:v>
                </c:pt>
                <c:pt idx="2830">
                  <c:v>2852745.1475300002</c:v>
                </c:pt>
                <c:pt idx="2831">
                  <c:v>2732078.4762109998</c:v>
                </c:pt>
                <c:pt idx="2832">
                  <c:v>2658125.7520949999</c:v>
                </c:pt>
                <c:pt idx="2833">
                  <c:v>2604055.1387140001</c:v>
                </c:pt>
                <c:pt idx="2834">
                  <c:v>2507164.5889690001</c:v>
                </c:pt>
                <c:pt idx="2835">
                  <c:v>2515812.43976</c:v>
                </c:pt>
                <c:pt idx="2836">
                  <c:v>2521090.8032379998</c:v>
                </c:pt>
                <c:pt idx="2837">
                  <c:v>2555221.7802570001</c:v>
                </c:pt>
                <c:pt idx="2838">
                  <c:v>2638059.3306720001</c:v>
                </c:pt>
                <c:pt idx="2839">
                  <c:v>2761974.9939430002</c:v>
                </c:pt>
                <c:pt idx="2840">
                  <c:v>2881788.546749</c:v>
                </c:pt>
                <c:pt idx="2841">
                  <c:v>2964989.207064</c:v>
                </c:pt>
                <c:pt idx="2842">
                  <c:v>3029811.8475330002</c:v>
                </c:pt>
                <c:pt idx="2843">
                  <c:v>3175308.5048190001</c:v>
                </c:pt>
                <c:pt idx="2844">
                  <c:v>3174912.4493209999</c:v>
                </c:pt>
                <c:pt idx="2845">
                  <c:v>3175159.4968989999</c:v>
                </c:pt>
                <c:pt idx="2846">
                  <c:v>3174272.7585709998</c:v>
                </c:pt>
                <c:pt idx="2847">
                  <c:v>3177051.6446520002</c:v>
                </c:pt>
                <c:pt idx="2848">
                  <c:v>3179984.5531359999</c:v>
                </c:pt>
                <c:pt idx="2849">
                  <c:v>3179246.0642070002</c:v>
                </c:pt>
                <c:pt idx="2850">
                  <c:v>3180059.3618219998</c:v>
                </c:pt>
                <c:pt idx="2851">
                  <c:v>3185991.0992680001</c:v>
                </c:pt>
                <c:pt idx="2852">
                  <c:v>3181609.923775</c:v>
                </c:pt>
                <c:pt idx="2853">
                  <c:v>3181248.9591589998</c:v>
                </c:pt>
                <c:pt idx="2854">
                  <c:v>3181001.9567959998</c:v>
                </c:pt>
                <c:pt idx="2855">
                  <c:v>3173476.4929670002</c:v>
                </c:pt>
                <c:pt idx="2856">
                  <c:v>3176169.4189209999</c:v>
                </c:pt>
                <c:pt idx="2857">
                  <c:v>3174420.0774389999</c:v>
                </c:pt>
                <c:pt idx="2858">
                  <c:v>3175681.290579</c:v>
                </c:pt>
                <c:pt idx="2859">
                  <c:v>3179279.598032</c:v>
                </c:pt>
                <c:pt idx="2860">
                  <c:v>3182203.6463250001</c:v>
                </c:pt>
                <c:pt idx="2861">
                  <c:v>3184071.6329470002</c:v>
                </c:pt>
                <c:pt idx="2862">
                  <c:v>3181030.8990679998</c:v>
                </c:pt>
                <c:pt idx="2863">
                  <c:v>3174577.5827500001</c:v>
                </c:pt>
                <c:pt idx="2864">
                  <c:v>3183744.8729699999</c:v>
                </c:pt>
                <c:pt idx="2865">
                  <c:v>3165302.5445590001</c:v>
                </c:pt>
                <c:pt idx="2866">
                  <c:v>3033460.4560799999</c:v>
                </c:pt>
                <c:pt idx="2867">
                  <c:v>2939796.0396099999</c:v>
                </c:pt>
                <c:pt idx="2868">
                  <c:v>2810457.4304869999</c:v>
                </c:pt>
                <c:pt idx="2869">
                  <c:v>2677600.5078460001</c:v>
                </c:pt>
                <c:pt idx="2870">
                  <c:v>2611182.8938730001</c:v>
                </c:pt>
                <c:pt idx="2871">
                  <c:v>2555086.6920989999</c:v>
                </c:pt>
                <c:pt idx="2872">
                  <c:v>2467867.5246390002</c:v>
                </c:pt>
                <c:pt idx="2873">
                  <c:v>2467256.814115</c:v>
                </c:pt>
                <c:pt idx="2874">
                  <c:v>2479882.5363190002</c:v>
                </c:pt>
                <c:pt idx="2875">
                  <c:v>2564708.3600989999</c:v>
                </c:pt>
                <c:pt idx="2876">
                  <c:v>2630965.1945819999</c:v>
                </c:pt>
                <c:pt idx="2877">
                  <c:v>2744126.7112520002</c:v>
                </c:pt>
                <c:pt idx="2878">
                  <c:v>2879304.3632669998</c:v>
                </c:pt>
                <c:pt idx="2879">
                  <c:v>2935628.59393</c:v>
                </c:pt>
                <c:pt idx="2880">
                  <c:v>3013473.5191290001</c:v>
                </c:pt>
                <c:pt idx="2881">
                  <c:v>3144294.1719289999</c:v>
                </c:pt>
                <c:pt idx="2882">
                  <c:v>3140121.6262639998</c:v>
                </c:pt>
                <c:pt idx="2883">
                  <c:v>3111629.8134570001</c:v>
                </c:pt>
                <c:pt idx="2884">
                  <c:v>3109487.400374</c:v>
                </c:pt>
                <c:pt idx="2885">
                  <c:v>3101576.9245130001</c:v>
                </c:pt>
                <c:pt idx="2886">
                  <c:v>3093782.8449110002</c:v>
                </c:pt>
                <c:pt idx="2887">
                  <c:v>3094819.1587169999</c:v>
                </c:pt>
                <c:pt idx="2888">
                  <c:v>3109187.3682820001</c:v>
                </c:pt>
                <c:pt idx="2889">
                  <c:v>3108764.575346</c:v>
                </c:pt>
                <c:pt idx="2890">
                  <c:v>3110804.3984750002</c:v>
                </c:pt>
                <c:pt idx="2891">
                  <c:v>3107528.1769190002</c:v>
                </c:pt>
                <c:pt idx="2892">
                  <c:v>3128619.2239330001</c:v>
                </c:pt>
                <c:pt idx="2893">
                  <c:v>3128618.1759660002</c:v>
                </c:pt>
                <c:pt idx="2894">
                  <c:v>3142568.3882530001</c:v>
                </c:pt>
                <c:pt idx="2895">
                  <c:v>3141834.8325069998</c:v>
                </c:pt>
                <c:pt idx="2896">
                  <c:v>3138778.1570939999</c:v>
                </c:pt>
                <c:pt idx="2897">
                  <c:v>3141750.7745070001</c:v>
                </c:pt>
                <c:pt idx="2898">
                  <c:v>3084532.721198</c:v>
                </c:pt>
                <c:pt idx="2899">
                  <c:v>2934383.859565</c:v>
                </c:pt>
                <c:pt idx="2900">
                  <c:v>2815768.1941760001</c:v>
                </c:pt>
                <c:pt idx="2901">
                  <c:v>2740972.8628199999</c:v>
                </c:pt>
                <c:pt idx="2902">
                  <c:v>2629375.6640650001</c:v>
                </c:pt>
                <c:pt idx="2903">
                  <c:v>2568254.6964670001</c:v>
                </c:pt>
                <c:pt idx="2904">
                  <c:v>2485387.0349369999</c:v>
                </c:pt>
                <c:pt idx="2905">
                  <c:v>2473642.3206779999</c:v>
                </c:pt>
                <c:pt idx="2906">
                  <c:v>2476180.6381569998</c:v>
                </c:pt>
                <c:pt idx="2907">
                  <c:v>2510020.8266699999</c:v>
                </c:pt>
                <c:pt idx="2908">
                  <c:v>2617459.0321220001</c:v>
                </c:pt>
                <c:pt idx="2909">
                  <c:v>2720673.391698</c:v>
                </c:pt>
                <c:pt idx="2910">
                  <c:v>2795454.2422429998</c:v>
                </c:pt>
                <c:pt idx="2911">
                  <c:v>2913718.5382460002</c:v>
                </c:pt>
                <c:pt idx="2912">
                  <c:v>2976269.6244729999</c:v>
                </c:pt>
                <c:pt idx="2913">
                  <c:v>3098422.0694749998</c:v>
                </c:pt>
                <c:pt idx="2914">
                  <c:v>3113261.0376929999</c:v>
                </c:pt>
                <c:pt idx="2915">
                  <c:v>3113336.2686800002</c:v>
                </c:pt>
                <c:pt idx="2916">
                  <c:v>3100769.0096189999</c:v>
                </c:pt>
                <c:pt idx="2917">
                  <c:v>3103698.153777</c:v>
                </c:pt>
                <c:pt idx="2918">
                  <c:v>3102790.4616979999</c:v>
                </c:pt>
                <c:pt idx="2919">
                  <c:v>3106919.6576649998</c:v>
                </c:pt>
                <c:pt idx="2920">
                  <c:v>3077205.2531499998</c:v>
                </c:pt>
                <c:pt idx="2921">
                  <c:v>3065886.6979379999</c:v>
                </c:pt>
                <c:pt idx="2922">
                  <c:v>3064534.9700819999</c:v>
                </c:pt>
                <c:pt idx="2923">
                  <c:v>3064041.381817</c:v>
                </c:pt>
                <c:pt idx="2924">
                  <c:v>3061050.962729</c:v>
                </c:pt>
                <c:pt idx="2925">
                  <c:v>3071323.2563829999</c:v>
                </c:pt>
                <c:pt idx="2926">
                  <c:v>3067528.8555990001</c:v>
                </c:pt>
                <c:pt idx="2927">
                  <c:v>3063643.8990159999</c:v>
                </c:pt>
                <c:pt idx="2928">
                  <c:v>3059635.4720200002</c:v>
                </c:pt>
                <c:pt idx="2929">
                  <c:v>3096994.865003</c:v>
                </c:pt>
                <c:pt idx="2930">
                  <c:v>3110012.8516060002</c:v>
                </c:pt>
                <c:pt idx="2931">
                  <c:v>3109349.1847640001</c:v>
                </c:pt>
                <c:pt idx="2932">
                  <c:v>3074059.9102619998</c:v>
                </c:pt>
                <c:pt idx="2933">
                  <c:v>2974547.3778519998</c:v>
                </c:pt>
                <c:pt idx="2934">
                  <c:v>2841776.1052879998</c:v>
                </c:pt>
                <c:pt idx="2935">
                  <c:v>2756374.8916750001</c:v>
                </c:pt>
                <c:pt idx="2936">
                  <c:v>2674216.2676889999</c:v>
                </c:pt>
                <c:pt idx="2937">
                  <c:v>2590414.5605339999</c:v>
                </c:pt>
                <c:pt idx="2938">
                  <c:v>2504654.4705770002</c:v>
                </c:pt>
                <c:pt idx="2939">
                  <c:v>2513713.2059749998</c:v>
                </c:pt>
                <c:pt idx="2940">
                  <c:v>2515348.6460310002</c:v>
                </c:pt>
                <c:pt idx="2941">
                  <c:v>2541086.6318899998</c:v>
                </c:pt>
                <c:pt idx="2942">
                  <c:v>2614031.1096359999</c:v>
                </c:pt>
                <c:pt idx="2943">
                  <c:v>2725069.887389</c:v>
                </c:pt>
                <c:pt idx="2944">
                  <c:v>2801022.524774</c:v>
                </c:pt>
                <c:pt idx="2945">
                  <c:v>2895779.1977220001</c:v>
                </c:pt>
                <c:pt idx="2946">
                  <c:v>3002378.8243530001</c:v>
                </c:pt>
                <c:pt idx="2947">
                  <c:v>3118382.4052510001</c:v>
                </c:pt>
                <c:pt idx="2948">
                  <c:v>3110557.899611</c:v>
                </c:pt>
                <c:pt idx="2949">
                  <c:v>3106683.3270640001</c:v>
                </c:pt>
                <c:pt idx="2950">
                  <c:v>3106968.6402079999</c:v>
                </c:pt>
                <c:pt idx="2951">
                  <c:v>3103454.6119439998</c:v>
                </c:pt>
                <c:pt idx="2952">
                  <c:v>3102383.4750000001</c:v>
                </c:pt>
                <c:pt idx="2953">
                  <c:v>3108068.2959679998</c:v>
                </c:pt>
                <c:pt idx="2954">
                  <c:v>3103685.5741559998</c:v>
                </c:pt>
                <c:pt idx="2955">
                  <c:v>3100184.9053560002</c:v>
                </c:pt>
                <c:pt idx="2956">
                  <c:v>3109411.381422</c:v>
                </c:pt>
                <c:pt idx="2957">
                  <c:v>3108475.5435100002</c:v>
                </c:pt>
                <c:pt idx="2958">
                  <c:v>3112423.0377819999</c:v>
                </c:pt>
                <c:pt idx="2959">
                  <c:v>3110403.0749380002</c:v>
                </c:pt>
                <c:pt idx="2960">
                  <c:v>3114352.7364389999</c:v>
                </c:pt>
                <c:pt idx="2961">
                  <c:v>3118870.388022</c:v>
                </c:pt>
                <c:pt idx="2962">
                  <c:v>3123713.919944</c:v>
                </c:pt>
                <c:pt idx="2963">
                  <c:v>3129485.8310659998</c:v>
                </c:pt>
                <c:pt idx="2964">
                  <c:v>3129096.8811750002</c:v>
                </c:pt>
                <c:pt idx="2965">
                  <c:v>3098299.2437519999</c:v>
                </c:pt>
                <c:pt idx="2966">
                  <c:v>2899188.5427799998</c:v>
                </c:pt>
                <c:pt idx="2967">
                  <c:v>2806416.2627440002</c:v>
                </c:pt>
                <c:pt idx="2968">
                  <c:v>2745887.715301</c:v>
                </c:pt>
                <c:pt idx="2969">
                  <c:v>2679827.1895150002</c:v>
                </c:pt>
                <c:pt idx="2970">
                  <c:v>2587125.9465359999</c:v>
                </c:pt>
                <c:pt idx="2971">
                  <c:v>2485107.0311719999</c:v>
                </c:pt>
                <c:pt idx="2972">
                  <c:v>2450007.0330989999</c:v>
                </c:pt>
                <c:pt idx="2973">
                  <c:v>2436924.6699270001</c:v>
                </c:pt>
                <c:pt idx="2974">
                  <c:v>2455628.6274239998</c:v>
                </c:pt>
                <c:pt idx="2975">
                  <c:v>2598627.7639739998</c:v>
                </c:pt>
                <c:pt idx="2976">
                  <c:v>2676840.9221879998</c:v>
                </c:pt>
                <c:pt idx="2977">
                  <c:v>2734219.471049</c:v>
                </c:pt>
                <c:pt idx="2978">
                  <c:v>2792394.0967549998</c:v>
                </c:pt>
                <c:pt idx="2979">
                  <c:v>2897785.764922</c:v>
                </c:pt>
                <c:pt idx="2980">
                  <c:v>3034754.0632770001</c:v>
                </c:pt>
                <c:pt idx="2981">
                  <c:v>3085034.0729430001</c:v>
                </c:pt>
                <c:pt idx="2982">
                  <c:v>3103196.40876</c:v>
                </c:pt>
                <c:pt idx="2983">
                  <c:v>3103617.1448949999</c:v>
                </c:pt>
                <c:pt idx="2984">
                  <c:v>3100700.4538670001</c:v>
                </c:pt>
                <c:pt idx="2985">
                  <c:v>3102186.8768290002</c:v>
                </c:pt>
                <c:pt idx="2986">
                  <c:v>3098897.4908230002</c:v>
                </c:pt>
                <c:pt idx="2987">
                  <c:v>3106640.9687379999</c:v>
                </c:pt>
                <c:pt idx="2988">
                  <c:v>3110959.6601740001</c:v>
                </c:pt>
                <c:pt idx="2989">
                  <c:v>3105964.4593039998</c:v>
                </c:pt>
                <c:pt idx="2990">
                  <c:v>3103769.5015090001</c:v>
                </c:pt>
                <c:pt idx="2991">
                  <c:v>3104085.481745</c:v>
                </c:pt>
                <c:pt idx="2992">
                  <c:v>3099051.1891109999</c:v>
                </c:pt>
                <c:pt idx="2993">
                  <c:v>3105095.4814889999</c:v>
                </c:pt>
                <c:pt idx="2994">
                  <c:v>3097973.4069249998</c:v>
                </c:pt>
                <c:pt idx="2995">
                  <c:v>3102295.5470599998</c:v>
                </c:pt>
                <c:pt idx="2996">
                  <c:v>3103708.9639809998</c:v>
                </c:pt>
                <c:pt idx="2997">
                  <c:v>3078787.4382199999</c:v>
                </c:pt>
                <c:pt idx="2998">
                  <c:v>3077555.0665600002</c:v>
                </c:pt>
                <c:pt idx="2999">
                  <c:v>3010801.7540970002</c:v>
                </c:pt>
                <c:pt idx="3000">
                  <c:v>2823358.3444460002</c:v>
                </c:pt>
                <c:pt idx="3001">
                  <c:v>2739275.140962</c:v>
                </c:pt>
                <c:pt idx="3002">
                  <c:v>2676117.7136360002</c:v>
                </c:pt>
                <c:pt idx="3003">
                  <c:v>2581049.6459710002</c:v>
                </c:pt>
                <c:pt idx="3004">
                  <c:v>2473080.676006</c:v>
                </c:pt>
                <c:pt idx="3005">
                  <c:v>2465481.767488</c:v>
                </c:pt>
                <c:pt idx="3006">
                  <c:v>2475813.9316540002</c:v>
                </c:pt>
                <c:pt idx="3007">
                  <c:v>2480101.9340639999</c:v>
                </c:pt>
                <c:pt idx="3008">
                  <c:v>2518998.9841049998</c:v>
                </c:pt>
                <c:pt idx="3009">
                  <c:v>2667317.921017</c:v>
                </c:pt>
                <c:pt idx="3010">
                  <c:v>2746180.4447699999</c:v>
                </c:pt>
                <c:pt idx="3011">
                  <c:v>2810827.4783009999</c:v>
                </c:pt>
                <c:pt idx="3012">
                  <c:v>2924636.2335120002</c:v>
                </c:pt>
                <c:pt idx="3013">
                  <c:v>3074270.9914770001</c:v>
                </c:pt>
                <c:pt idx="3014">
                  <c:v>3086005.489021</c:v>
                </c:pt>
                <c:pt idx="3015">
                  <c:v>3090303.4598869998</c:v>
                </c:pt>
                <c:pt idx="3016">
                  <c:v>3085660.7133129998</c:v>
                </c:pt>
                <c:pt idx="3017">
                  <c:v>3098077.5316809998</c:v>
                </c:pt>
                <c:pt idx="3018">
                  <c:v>3099240.306256</c:v>
                </c:pt>
                <c:pt idx="3019">
                  <c:v>3103904.6548919999</c:v>
                </c:pt>
                <c:pt idx="3020">
                  <c:v>3103332.9812659998</c:v>
                </c:pt>
                <c:pt idx="3021">
                  <c:v>3101301.3309960002</c:v>
                </c:pt>
                <c:pt idx="3022">
                  <c:v>3099069.907294</c:v>
                </c:pt>
                <c:pt idx="3023">
                  <c:v>3096369.9755810001</c:v>
                </c:pt>
                <c:pt idx="3024">
                  <c:v>3084017.525008</c:v>
                </c:pt>
                <c:pt idx="3025">
                  <c:v>3055258.2785820002</c:v>
                </c:pt>
                <c:pt idx="3026">
                  <c:v>3042860.770118</c:v>
                </c:pt>
                <c:pt idx="3027">
                  <c:v>3041126.071149</c:v>
                </c:pt>
                <c:pt idx="3028">
                  <c:v>3035657.1632150002</c:v>
                </c:pt>
                <c:pt idx="3029">
                  <c:v>3035653.764488</c:v>
                </c:pt>
                <c:pt idx="3030">
                  <c:v>2977860.1412129998</c:v>
                </c:pt>
                <c:pt idx="3031">
                  <c:v>2822555.4025110002</c:v>
                </c:pt>
                <c:pt idx="3032">
                  <c:v>2784461.0466419999</c:v>
                </c:pt>
                <c:pt idx="3033">
                  <c:v>2683720.5331950001</c:v>
                </c:pt>
                <c:pt idx="3034">
                  <c:v>2642555.1038219999</c:v>
                </c:pt>
                <c:pt idx="3035">
                  <c:v>2524874.9030089998</c:v>
                </c:pt>
                <c:pt idx="3036">
                  <c:v>2512508.0455430001</c:v>
                </c:pt>
                <c:pt idx="3037">
                  <c:v>2514334.4642759999</c:v>
                </c:pt>
                <c:pt idx="3038">
                  <c:v>2510727.9985910002</c:v>
                </c:pt>
                <c:pt idx="3039">
                  <c:v>2552414.9929920002</c:v>
                </c:pt>
                <c:pt idx="3040">
                  <c:v>2677154.96869</c:v>
                </c:pt>
                <c:pt idx="3041">
                  <c:v>2708515.4428710002</c:v>
                </c:pt>
                <c:pt idx="3042">
                  <c:v>2818410.2581949998</c:v>
                </c:pt>
                <c:pt idx="3043">
                  <c:v>2892661.9068510002</c:v>
                </c:pt>
                <c:pt idx="3044">
                  <c:v>3054344.688077</c:v>
                </c:pt>
                <c:pt idx="3045">
                  <c:v>3071951.9795860001</c:v>
                </c:pt>
                <c:pt idx="3046">
                  <c:v>3066888.1746169999</c:v>
                </c:pt>
                <c:pt idx="3047">
                  <c:v>3067071.834115</c:v>
                </c:pt>
                <c:pt idx="3048">
                  <c:v>3067222.1091939998</c:v>
                </c:pt>
                <c:pt idx="3049">
                  <c:v>3071392.5979180001</c:v>
                </c:pt>
                <c:pt idx="3050">
                  <c:v>3074613.2713120002</c:v>
                </c:pt>
                <c:pt idx="3051">
                  <c:v>3077705.8196950001</c:v>
                </c:pt>
                <c:pt idx="3052">
                  <c:v>3077059.3966760002</c:v>
                </c:pt>
                <c:pt idx="3053">
                  <c:v>3073770.4587929999</c:v>
                </c:pt>
                <c:pt idx="3054">
                  <c:v>3069930.9495839998</c:v>
                </c:pt>
                <c:pt idx="3055">
                  <c:v>3072154.9679569998</c:v>
                </c:pt>
                <c:pt idx="3056">
                  <c:v>3070854.298196</c:v>
                </c:pt>
                <c:pt idx="3057">
                  <c:v>3068931.5037460001</c:v>
                </c:pt>
                <c:pt idx="3058">
                  <c:v>3065831.9607009999</c:v>
                </c:pt>
                <c:pt idx="3059">
                  <c:v>3069361.4658579999</c:v>
                </c:pt>
                <c:pt idx="3060">
                  <c:v>3065345.493884</c:v>
                </c:pt>
                <c:pt idx="3061">
                  <c:v>3060819.7571669999</c:v>
                </c:pt>
                <c:pt idx="3062">
                  <c:v>3066529.7632829999</c:v>
                </c:pt>
                <c:pt idx="3063">
                  <c:v>3063996.0356609998</c:v>
                </c:pt>
                <c:pt idx="3064">
                  <c:v>2966923.3646120001</c:v>
                </c:pt>
                <c:pt idx="3065">
                  <c:v>2825117.1390550002</c:v>
                </c:pt>
                <c:pt idx="3066">
                  <c:v>2728629.8653190001</c:v>
                </c:pt>
                <c:pt idx="3067">
                  <c:v>2661777.183745</c:v>
                </c:pt>
                <c:pt idx="3068">
                  <c:v>2570232.6362950001</c:v>
                </c:pt>
                <c:pt idx="3069">
                  <c:v>2504315.608271</c:v>
                </c:pt>
                <c:pt idx="3070">
                  <c:v>2430846.2170000002</c:v>
                </c:pt>
                <c:pt idx="3071">
                  <c:v>2430098.6138610002</c:v>
                </c:pt>
                <c:pt idx="3072">
                  <c:v>2435638.92502</c:v>
                </c:pt>
                <c:pt idx="3073">
                  <c:v>2502243.3461600002</c:v>
                </c:pt>
                <c:pt idx="3074">
                  <c:v>2584102.618921</c:v>
                </c:pt>
                <c:pt idx="3075">
                  <c:v>2666917.7804970001</c:v>
                </c:pt>
                <c:pt idx="3076">
                  <c:v>2729057.9529479998</c:v>
                </c:pt>
                <c:pt idx="3077">
                  <c:v>2832112.5218779999</c:v>
                </c:pt>
                <c:pt idx="3078">
                  <c:v>2915643.6408270001</c:v>
                </c:pt>
                <c:pt idx="3079">
                  <c:v>3017508.2039370001</c:v>
                </c:pt>
                <c:pt idx="3080">
                  <c:v>3017636.5520080002</c:v>
                </c:pt>
                <c:pt idx="3081">
                  <c:v>3013577.4591979999</c:v>
                </c:pt>
                <c:pt idx="3082">
                  <c:v>3006056.3289310001</c:v>
                </c:pt>
                <c:pt idx="3083">
                  <c:v>3041650.4999259999</c:v>
                </c:pt>
                <c:pt idx="3084">
                  <c:v>3046291.278963</c:v>
                </c:pt>
                <c:pt idx="3085">
                  <c:v>3049399.7192790001</c:v>
                </c:pt>
                <c:pt idx="3086">
                  <c:v>3040067.2057349999</c:v>
                </c:pt>
                <c:pt idx="3087">
                  <c:v>3038625.6415940002</c:v>
                </c:pt>
                <c:pt idx="3088">
                  <c:v>3044468.2712599998</c:v>
                </c:pt>
                <c:pt idx="3089">
                  <c:v>3044525.0156720001</c:v>
                </c:pt>
                <c:pt idx="3090">
                  <c:v>3040524.0733619998</c:v>
                </c:pt>
                <c:pt idx="3091">
                  <c:v>3045887.9999150001</c:v>
                </c:pt>
                <c:pt idx="3092">
                  <c:v>3051813.256451</c:v>
                </c:pt>
                <c:pt idx="3093">
                  <c:v>3051611.8109090002</c:v>
                </c:pt>
                <c:pt idx="3094">
                  <c:v>2998821.758343</c:v>
                </c:pt>
                <c:pt idx="3095">
                  <c:v>2789497.8815850001</c:v>
                </c:pt>
                <c:pt idx="3096">
                  <c:v>2736262.8301070002</c:v>
                </c:pt>
                <c:pt idx="3097">
                  <c:v>2647472.788528</c:v>
                </c:pt>
                <c:pt idx="3098">
                  <c:v>2581065.2899259999</c:v>
                </c:pt>
                <c:pt idx="3099">
                  <c:v>2497857.8981090002</c:v>
                </c:pt>
                <c:pt idx="3100">
                  <c:v>2479161.4026100002</c:v>
                </c:pt>
                <c:pt idx="3101">
                  <c:v>2464634.4586419999</c:v>
                </c:pt>
                <c:pt idx="3102">
                  <c:v>2460672.9151929999</c:v>
                </c:pt>
                <c:pt idx="3103">
                  <c:v>2496938.8693570001</c:v>
                </c:pt>
                <c:pt idx="3104">
                  <c:v>2667735.7492900002</c:v>
                </c:pt>
                <c:pt idx="3105">
                  <c:v>2715191.3038389999</c:v>
                </c:pt>
                <c:pt idx="3106">
                  <c:v>2805589.3258469999</c:v>
                </c:pt>
                <c:pt idx="3107">
                  <c:v>2882991.0424660002</c:v>
                </c:pt>
                <c:pt idx="3108">
                  <c:v>2997424.4832660002</c:v>
                </c:pt>
                <c:pt idx="3109">
                  <c:v>3027067.7955180001</c:v>
                </c:pt>
                <c:pt idx="3110">
                  <c:v>3049322.780948</c:v>
                </c:pt>
                <c:pt idx="3111">
                  <c:v>3052410.326837</c:v>
                </c:pt>
                <c:pt idx="3112">
                  <c:v>3054286.3570329999</c:v>
                </c:pt>
                <c:pt idx="3113">
                  <c:v>3055971.7852320001</c:v>
                </c:pt>
                <c:pt idx="3114">
                  <c:v>3057977.8351870002</c:v>
                </c:pt>
                <c:pt idx="3115">
                  <c:v>3057678.7270030002</c:v>
                </c:pt>
                <c:pt idx="3116">
                  <c:v>3055461.7160450001</c:v>
                </c:pt>
                <c:pt idx="3117">
                  <c:v>3053025.434173</c:v>
                </c:pt>
                <c:pt idx="3118">
                  <c:v>3048781.3675600002</c:v>
                </c:pt>
                <c:pt idx="3119">
                  <c:v>3042777.372002</c:v>
                </c:pt>
                <c:pt idx="3120">
                  <c:v>3047018.664814</c:v>
                </c:pt>
                <c:pt idx="3121">
                  <c:v>3046281.6062719999</c:v>
                </c:pt>
                <c:pt idx="3122">
                  <c:v>3045798.4861670001</c:v>
                </c:pt>
                <c:pt idx="3123">
                  <c:v>3050329.269994</c:v>
                </c:pt>
                <c:pt idx="3124">
                  <c:v>3016609.713155</c:v>
                </c:pt>
                <c:pt idx="3125">
                  <c:v>2961031.4191259998</c:v>
                </c:pt>
                <c:pt idx="3126">
                  <c:v>2876986.4643580001</c:v>
                </c:pt>
                <c:pt idx="3127">
                  <c:v>2733510.846386</c:v>
                </c:pt>
                <c:pt idx="3128">
                  <c:v>2599705.7638389999</c:v>
                </c:pt>
                <c:pt idx="3129">
                  <c:v>2530152.110477</c:v>
                </c:pt>
                <c:pt idx="3130">
                  <c:v>2404790.4450070001</c:v>
                </c:pt>
                <c:pt idx="3131">
                  <c:v>2380664.2161400001</c:v>
                </c:pt>
                <c:pt idx="3132">
                  <c:v>2375855.8573170002</c:v>
                </c:pt>
                <c:pt idx="3133">
                  <c:v>2397272.3116890001</c:v>
                </c:pt>
                <c:pt idx="3134">
                  <c:v>2433852.900163</c:v>
                </c:pt>
                <c:pt idx="3135">
                  <c:v>2494978.1250080001</c:v>
                </c:pt>
                <c:pt idx="3136">
                  <c:v>2615188.3658650001</c:v>
                </c:pt>
                <c:pt idx="3137">
                  <c:v>2749071.7378019998</c:v>
                </c:pt>
                <c:pt idx="3138">
                  <c:v>2825863.8234049999</c:v>
                </c:pt>
                <c:pt idx="3139">
                  <c:v>2999183.9009449999</c:v>
                </c:pt>
                <c:pt idx="3140">
                  <c:v>3038758.0256929998</c:v>
                </c:pt>
                <c:pt idx="3141">
                  <c:v>3044974.9790759999</c:v>
                </c:pt>
                <c:pt idx="3142">
                  <c:v>3036837.7165339999</c:v>
                </c:pt>
                <c:pt idx="3143">
                  <c:v>3036082.5476279999</c:v>
                </c:pt>
                <c:pt idx="3144">
                  <c:v>3036829.5978430002</c:v>
                </c:pt>
                <c:pt idx="3145">
                  <c:v>3033888.017885</c:v>
                </c:pt>
                <c:pt idx="3146">
                  <c:v>3039637.867168</c:v>
                </c:pt>
                <c:pt idx="3147">
                  <c:v>3043615.1724149999</c:v>
                </c:pt>
                <c:pt idx="3148">
                  <c:v>3037282.119583</c:v>
                </c:pt>
                <c:pt idx="3149">
                  <c:v>3028460.664841</c:v>
                </c:pt>
                <c:pt idx="3150">
                  <c:v>3029608.7555689998</c:v>
                </c:pt>
                <c:pt idx="3151">
                  <c:v>3042148.6336630001</c:v>
                </c:pt>
                <c:pt idx="3152">
                  <c:v>3041109.8359679999</c:v>
                </c:pt>
                <c:pt idx="3153">
                  <c:v>3037978.7230110001</c:v>
                </c:pt>
                <c:pt idx="3154">
                  <c:v>3035074.233951</c:v>
                </c:pt>
                <c:pt idx="3155">
                  <c:v>3031183.105488</c:v>
                </c:pt>
                <c:pt idx="3156">
                  <c:v>3025478.0272329999</c:v>
                </c:pt>
                <c:pt idx="3157">
                  <c:v>3027024.5696589998</c:v>
                </c:pt>
                <c:pt idx="3158">
                  <c:v>3015953.6345310002</c:v>
                </c:pt>
                <c:pt idx="3159">
                  <c:v>2931269.8873740002</c:v>
                </c:pt>
                <c:pt idx="3160">
                  <c:v>2867100.7028609999</c:v>
                </c:pt>
                <c:pt idx="3161">
                  <c:v>2786303.196736</c:v>
                </c:pt>
                <c:pt idx="3162">
                  <c:v>2719204.040571</c:v>
                </c:pt>
                <c:pt idx="3163">
                  <c:v>2627234.523182</c:v>
                </c:pt>
                <c:pt idx="3164">
                  <c:v>2496168.8314089999</c:v>
                </c:pt>
                <c:pt idx="3165">
                  <c:v>2498723.9376070001</c:v>
                </c:pt>
                <c:pt idx="3166">
                  <c:v>2502041.6674060002</c:v>
                </c:pt>
                <c:pt idx="3167">
                  <c:v>2515214.2266810001</c:v>
                </c:pt>
                <c:pt idx="3168">
                  <c:v>2567845.9779349999</c:v>
                </c:pt>
                <c:pt idx="3169">
                  <c:v>2614843.6929560001</c:v>
                </c:pt>
                <c:pt idx="3170">
                  <c:v>2674925.7743629999</c:v>
                </c:pt>
                <c:pt idx="3171">
                  <c:v>2727194.716728</c:v>
                </c:pt>
                <c:pt idx="3172">
                  <c:v>2815376.5923939999</c:v>
                </c:pt>
                <c:pt idx="3173">
                  <c:v>2979174.215814</c:v>
                </c:pt>
                <c:pt idx="3174">
                  <c:v>2971809.7015510001</c:v>
                </c:pt>
                <c:pt idx="3175">
                  <c:v>2970491.5974039999</c:v>
                </c:pt>
                <c:pt idx="3176">
                  <c:v>2969471.2327649998</c:v>
                </c:pt>
                <c:pt idx="3177">
                  <c:v>2978515.3286060002</c:v>
                </c:pt>
                <c:pt idx="3178">
                  <c:v>2978916.5248870002</c:v>
                </c:pt>
                <c:pt idx="3179">
                  <c:v>2991188.481259</c:v>
                </c:pt>
                <c:pt idx="3180">
                  <c:v>3002828.0118010002</c:v>
                </c:pt>
                <c:pt idx="3181">
                  <c:v>3014429.3642190001</c:v>
                </c:pt>
                <c:pt idx="3182">
                  <c:v>3013823.3931939998</c:v>
                </c:pt>
                <c:pt idx="3183">
                  <c:v>3009904.9317299998</c:v>
                </c:pt>
                <c:pt idx="3184">
                  <c:v>3001495.6296870001</c:v>
                </c:pt>
                <c:pt idx="3185">
                  <c:v>3000838.9359519999</c:v>
                </c:pt>
                <c:pt idx="3186">
                  <c:v>2998857.394545</c:v>
                </c:pt>
                <c:pt idx="3187">
                  <c:v>2988785.897754</c:v>
                </c:pt>
                <c:pt idx="3188">
                  <c:v>2903774.626555</c:v>
                </c:pt>
                <c:pt idx="3189">
                  <c:v>2749813.4284979999</c:v>
                </c:pt>
                <c:pt idx="3190">
                  <c:v>2648487.6999809998</c:v>
                </c:pt>
                <c:pt idx="3191">
                  <c:v>2565813.1767779998</c:v>
                </c:pt>
                <c:pt idx="3192">
                  <c:v>2468446.8767340002</c:v>
                </c:pt>
                <c:pt idx="3193">
                  <c:v>2456616.1569579998</c:v>
                </c:pt>
                <c:pt idx="3194">
                  <c:v>2449786.578098</c:v>
                </c:pt>
                <c:pt idx="3195">
                  <c:v>2444414.2361900001</c:v>
                </c:pt>
                <c:pt idx="3196">
                  <c:v>2443823.1563949999</c:v>
                </c:pt>
                <c:pt idx="3197">
                  <c:v>2501072.7222859999</c:v>
                </c:pt>
                <c:pt idx="3198">
                  <c:v>2624060.8947200002</c:v>
                </c:pt>
                <c:pt idx="3199">
                  <c:v>2724359.0146349999</c:v>
                </c:pt>
                <c:pt idx="3200">
                  <c:v>2825303.0639030002</c:v>
                </c:pt>
                <c:pt idx="3201">
                  <c:v>2961391.6582030002</c:v>
                </c:pt>
                <c:pt idx="3202">
                  <c:v>2984523.0031559998</c:v>
                </c:pt>
                <c:pt idx="3203">
                  <c:v>2992147.8865029998</c:v>
                </c:pt>
                <c:pt idx="3204">
                  <c:v>3003286.7730479999</c:v>
                </c:pt>
                <c:pt idx="3205">
                  <c:v>3016529.2374499999</c:v>
                </c:pt>
                <c:pt idx="3206">
                  <c:v>3013930.2666139998</c:v>
                </c:pt>
                <c:pt idx="3207">
                  <c:v>3016806.3172510001</c:v>
                </c:pt>
                <c:pt idx="3208">
                  <c:v>3011160.467036</c:v>
                </c:pt>
                <c:pt idx="3209">
                  <c:v>3005028.8256859998</c:v>
                </c:pt>
                <c:pt idx="3210">
                  <c:v>3004914.8749660002</c:v>
                </c:pt>
                <c:pt idx="3211">
                  <c:v>3004380.9506890001</c:v>
                </c:pt>
                <c:pt idx="3212">
                  <c:v>3001990.7896949998</c:v>
                </c:pt>
                <c:pt idx="3213">
                  <c:v>2996741.3759479998</c:v>
                </c:pt>
                <c:pt idx="3214">
                  <c:v>2994873.621212</c:v>
                </c:pt>
                <c:pt idx="3215">
                  <c:v>3002131.3096639998</c:v>
                </c:pt>
                <c:pt idx="3216">
                  <c:v>3008098.5595829999</c:v>
                </c:pt>
                <c:pt idx="3217">
                  <c:v>3013935.3226720002</c:v>
                </c:pt>
                <c:pt idx="3218">
                  <c:v>3016831.9296960002</c:v>
                </c:pt>
                <c:pt idx="3219">
                  <c:v>2929107.5722639998</c:v>
                </c:pt>
                <c:pt idx="3220">
                  <c:v>2732759.181874</c:v>
                </c:pt>
                <c:pt idx="3221">
                  <c:v>2673207.1194440001</c:v>
                </c:pt>
                <c:pt idx="3222">
                  <c:v>2594344.1006840002</c:v>
                </c:pt>
                <c:pt idx="3223">
                  <c:v>2527698.0775629999</c:v>
                </c:pt>
                <c:pt idx="3224">
                  <c:v>2405567.635156</c:v>
                </c:pt>
                <c:pt idx="3225">
                  <c:v>2398030.8155169999</c:v>
                </c:pt>
                <c:pt idx="3226">
                  <c:v>2394842.5415360001</c:v>
                </c:pt>
                <c:pt idx="3227">
                  <c:v>2384783.499791</c:v>
                </c:pt>
                <c:pt idx="3228">
                  <c:v>2442355.2706269999</c:v>
                </c:pt>
                <c:pt idx="3229">
                  <c:v>2596970.0187010001</c:v>
                </c:pt>
                <c:pt idx="3230">
                  <c:v>2653871.479326</c:v>
                </c:pt>
                <c:pt idx="3231">
                  <c:v>2734669.1492670001</c:v>
                </c:pt>
                <c:pt idx="3232">
                  <c:v>2811666.1739500002</c:v>
                </c:pt>
                <c:pt idx="3233">
                  <c:v>2972195.8339379998</c:v>
                </c:pt>
                <c:pt idx="3234">
                  <c:v>2976208.862458</c:v>
                </c:pt>
                <c:pt idx="3235">
                  <c:v>2981460.8909399998</c:v>
                </c:pt>
                <c:pt idx="3236">
                  <c:v>2988316.6104379999</c:v>
                </c:pt>
                <c:pt idx="3237">
                  <c:v>2989681.6496259999</c:v>
                </c:pt>
                <c:pt idx="3238">
                  <c:v>2991430.2673450001</c:v>
                </c:pt>
                <c:pt idx="3239">
                  <c:v>2991675.9328060001</c:v>
                </c:pt>
                <c:pt idx="3240">
                  <c:v>2995048.5709119998</c:v>
                </c:pt>
                <c:pt idx="3241">
                  <c:v>2995264.3290610001</c:v>
                </c:pt>
                <c:pt idx="3242">
                  <c:v>3000240.5720350002</c:v>
                </c:pt>
                <c:pt idx="3243">
                  <c:v>3002766.379623</c:v>
                </c:pt>
                <c:pt idx="3244">
                  <c:v>3001616.9697039998</c:v>
                </c:pt>
                <c:pt idx="3245">
                  <c:v>3009492.3450679998</c:v>
                </c:pt>
                <c:pt idx="3246">
                  <c:v>3012714.6383560002</c:v>
                </c:pt>
                <c:pt idx="3247">
                  <c:v>3013284.6399349999</c:v>
                </c:pt>
                <c:pt idx="3248">
                  <c:v>3012810.460182</c:v>
                </c:pt>
                <c:pt idx="3249">
                  <c:v>3001798.6523759998</c:v>
                </c:pt>
                <c:pt idx="3250">
                  <c:v>2901527.0546630002</c:v>
                </c:pt>
                <c:pt idx="3251">
                  <c:v>2731400.5748820002</c:v>
                </c:pt>
                <c:pt idx="3252">
                  <c:v>2646043.7352169999</c:v>
                </c:pt>
                <c:pt idx="3253">
                  <c:v>2585924.096996</c:v>
                </c:pt>
                <c:pt idx="3254">
                  <c:v>2476959.8449229999</c:v>
                </c:pt>
                <c:pt idx="3255">
                  <c:v>2459826.0091030002</c:v>
                </c:pt>
                <c:pt idx="3256">
                  <c:v>2455099.8826720002</c:v>
                </c:pt>
                <c:pt idx="3257">
                  <c:v>2445547.8371549998</c:v>
                </c:pt>
                <c:pt idx="3258">
                  <c:v>2452722.2159099998</c:v>
                </c:pt>
                <c:pt idx="3259">
                  <c:v>2520467.9978370001</c:v>
                </c:pt>
                <c:pt idx="3260">
                  <c:v>2657396.90497</c:v>
                </c:pt>
                <c:pt idx="3261">
                  <c:v>2738919.183896</c:v>
                </c:pt>
                <c:pt idx="3262">
                  <c:v>2805947.1414080001</c:v>
                </c:pt>
                <c:pt idx="3263">
                  <c:v>2946524.3344370001</c:v>
                </c:pt>
                <c:pt idx="3264">
                  <c:v>2964215.467776</c:v>
                </c:pt>
                <c:pt idx="3265">
                  <c:v>2951571.2196860001</c:v>
                </c:pt>
                <c:pt idx="3266">
                  <c:v>2949488.7048789999</c:v>
                </c:pt>
                <c:pt idx="3267">
                  <c:v>2952809.8031449998</c:v>
                </c:pt>
                <c:pt idx="3268">
                  <c:v>2958419.6781759998</c:v>
                </c:pt>
                <c:pt idx="3269">
                  <c:v>2899301.9427749999</c:v>
                </c:pt>
                <c:pt idx="3270">
                  <c:v>2902797.490191</c:v>
                </c:pt>
                <c:pt idx="3271">
                  <c:v>2901432.8004689999</c:v>
                </c:pt>
                <c:pt idx="3272">
                  <c:v>2900152.0432879999</c:v>
                </c:pt>
                <c:pt idx="3273">
                  <c:v>2899914.2057770002</c:v>
                </c:pt>
                <c:pt idx="3274">
                  <c:v>2916566.9204609999</c:v>
                </c:pt>
                <c:pt idx="3275">
                  <c:v>2933457.4593520002</c:v>
                </c:pt>
                <c:pt idx="3276">
                  <c:v>2932167.679238</c:v>
                </c:pt>
                <c:pt idx="3277">
                  <c:v>2918739.674809</c:v>
                </c:pt>
                <c:pt idx="3278">
                  <c:v>2902890.1729520001</c:v>
                </c:pt>
                <c:pt idx="3279">
                  <c:v>2763544.5872280002</c:v>
                </c:pt>
                <c:pt idx="3280">
                  <c:v>2642816.5910209999</c:v>
                </c:pt>
                <c:pt idx="3281">
                  <c:v>2563258.2945980001</c:v>
                </c:pt>
                <c:pt idx="3282">
                  <c:v>2486001.600871</c:v>
                </c:pt>
                <c:pt idx="3283">
                  <c:v>2371233.782873</c:v>
                </c:pt>
                <c:pt idx="3284">
                  <c:v>2365359.2808719999</c:v>
                </c:pt>
                <c:pt idx="3285">
                  <c:v>2361706.8745590001</c:v>
                </c:pt>
                <c:pt idx="3286">
                  <c:v>2368128.159397</c:v>
                </c:pt>
                <c:pt idx="3287">
                  <c:v>2418790.561065</c:v>
                </c:pt>
                <c:pt idx="3288">
                  <c:v>2518607.4226139998</c:v>
                </c:pt>
                <c:pt idx="3289">
                  <c:v>2625338.4113630001</c:v>
                </c:pt>
                <c:pt idx="3290">
                  <c:v>2704021.843409</c:v>
                </c:pt>
                <c:pt idx="3291">
                  <c:v>2797549.4486150001</c:v>
                </c:pt>
                <c:pt idx="3292">
                  <c:v>2956111.7522280002</c:v>
                </c:pt>
                <c:pt idx="3293">
                  <c:v>2964221.1717380001</c:v>
                </c:pt>
                <c:pt idx="3294">
                  <c:v>2968998.3358900002</c:v>
                </c:pt>
                <c:pt idx="3295">
                  <c:v>2968929.23202</c:v>
                </c:pt>
                <c:pt idx="3296">
                  <c:v>2977528.2474199999</c:v>
                </c:pt>
                <c:pt idx="3297">
                  <c:v>2988799.5879170001</c:v>
                </c:pt>
                <c:pt idx="3298">
                  <c:v>2987770.816693</c:v>
                </c:pt>
                <c:pt idx="3299">
                  <c:v>2982595.495389</c:v>
                </c:pt>
                <c:pt idx="3300">
                  <c:v>2978358.283603</c:v>
                </c:pt>
                <c:pt idx="3301">
                  <c:v>2976309.482963</c:v>
                </c:pt>
                <c:pt idx="3302">
                  <c:v>2976324.0983480001</c:v>
                </c:pt>
                <c:pt idx="3303">
                  <c:v>2974023.1881220001</c:v>
                </c:pt>
                <c:pt idx="3304">
                  <c:v>2972867.7802869999</c:v>
                </c:pt>
                <c:pt idx="3305">
                  <c:v>2969948.1576629998</c:v>
                </c:pt>
                <c:pt idx="3306">
                  <c:v>2968116.005872</c:v>
                </c:pt>
                <c:pt idx="3307">
                  <c:v>2965803.9108179999</c:v>
                </c:pt>
                <c:pt idx="3308">
                  <c:v>2887562.5283570001</c:v>
                </c:pt>
                <c:pt idx="3309">
                  <c:v>2769508.7128679999</c:v>
                </c:pt>
                <c:pt idx="3310">
                  <c:v>2679400.8980040001</c:v>
                </c:pt>
                <c:pt idx="3311">
                  <c:v>2600826.1148899999</c:v>
                </c:pt>
                <c:pt idx="3312">
                  <c:v>2499596.790753</c:v>
                </c:pt>
                <c:pt idx="3313">
                  <c:v>2475895.8267899998</c:v>
                </c:pt>
                <c:pt idx="3314">
                  <c:v>2468280.6554319998</c:v>
                </c:pt>
                <c:pt idx="3315">
                  <c:v>2460853.0840170002</c:v>
                </c:pt>
                <c:pt idx="3316">
                  <c:v>2463487.5420579999</c:v>
                </c:pt>
                <c:pt idx="3317">
                  <c:v>2525099.3026749999</c:v>
                </c:pt>
                <c:pt idx="3318">
                  <c:v>2623335.934262</c:v>
                </c:pt>
                <c:pt idx="3319">
                  <c:v>2712707.0909159998</c:v>
                </c:pt>
                <c:pt idx="3320">
                  <c:v>2794555.7534750002</c:v>
                </c:pt>
                <c:pt idx="3321">
                  <c:v>2921376.2626029998</c:v>
                </c:pt>
                <c:pt idx="3322">
                  <c:v>2943494.8974629999</c:v>
                </c:pt>
                <c:pt idx="3323">
                  <c:v>2948784.9515979998</c:v>
                </c:pt>
                <c:pt idx="3324">
                  <c:v>2947998.3776079998</c:v>
                </c:pt>
                <c:pt idx="3325">
                  <c:v>2949499.2736849999</c:v>
                </c:pt>
                <c:pt idx="3326">
                  <c:v>2951308.0014069998</c:v>
                </c:pt>
                <c:pt idx="3327">
                  <c:v>2949431.5391159998</c:v>
                </c:pt>
                <c:pt idx="3328">
                  <c:v>2945944.51474</c:v>
                </c:pt>
                <c:pt idx="3329">
                  <c:v>2946050.708788</c:v>
                </c:pt>
                <c:pt idx="3330">
                  <c:v>2941659.9122939999</c:v>
                </c:pt>
                <c:pt idx="3331">
                  <c:v>2951721.456005</c:v>
                </c:pt>
                <c:pt idx="3332">
                  <c:v>2956212.164289</c:v>
                </c:pt>
                <c:pt idx="3333">
                  <c:v>2967377.2474819999</c:v>
                </c:pt>
                <c:pt idx="3334">
                  <c:v>2966971.2747160001</c:v>
                </c:pt>
                <c:pt idx="3335">
                  <c:v>2933637.5289449999</c:v>
                </c:pt>
                <c:pt idx="3336">
                  <c:v>2789068.4473930001</c:v>
                </c:pt>
                <c:pt idx="3337">
                  <c:v>2721843.705848</c:v>
                </c:pt>
                <c:pt idx="3338">
                  <c:v>2664201.7282850002</c:v>
                </c:pt>
                <c:pt idx="3339">
                  <c:v>2606875.051761</c:v>
                </c:pt>
                <c:pt idx="3340">
                  <c:v>2533372.597608</c:v>
                </c:pt>
                <c:pt idx="3341">
                  <c:v>2530159.8691469999</c:v>
                </c:pt>
                <c:pt idx="3342">
                  <c:v>2531674.0281290002</c:v>
                </c:pt>
                <c:pt idx="3343">
                  <c:v>2532718.0741599998</c:v>
                </c:pt>
                <c:pt idx="3344">
                  <c:v>2555177.3639489999</c:v>
                </c:pt>
                <c:pt idx="3345">
                  <c:v>2676487.6888879999</c:v>
                </c:pt>
                <c:pt idx="3346">
                  <c:v>2732203.4952159999</c:v>
                </c:pt>
                <c:pt idx="3347">
                  <c:v>2794203.6015679999</c:v>
                </c:pt>
                <c:pt idx="3348">
                  <c:v>2860789.1814580001</c:v>
                </c:pt>
                <c:pt idx="3349">
                  <c:v>2956299.918695</c:v>
                </c:pt>
                <c:pt idx="3350">
                  <c:v>2959606.9172720001</c:v>
                </c:pt>
                <c:pt idx="3351">
                  <c:v>2938586.2197159999</c:v>
                </c:pt>
                <c:pt idx="3352">
                  <c:v>2938611.0911130002</c:v>
                </c:pt>
                <c:pt idx="3353">
                  <c:v>2940477.6373549998</c:v>
                </c:pt>
                <c:pt idx="3354">
                  <c:v>2946397.8190239999</c:v>
                </c:pt>
                <c:pt idx="3355">
                  <c:v>2948796.0518169999</c:v>
                </c:pt>
                <c:pt idx="3356">
                  <c:v>2938737.085525</c:v>
                </c:pt>
                <c:pt idx="3357">
                  <c:v>2940051.914655</c:v>
                </c:pt>
                <c:pt idx="3358">
                  <c:v>2936867.3959249998</c:v>
                </c:pt>
                <c:pt idx="3359">
                  <c:v>2935742.8884959999</c:v>
                </c:pt>
                <c:pt idx="3360">
                  <c:v>2934701.685664</c:v>
                </c:pt>
                <c:pt idx="3361">
                  <c:v>2931887.560598</c:v>
                </c:pt>
                <c:pt idx="3362">
                  <c:v>2931805.1449489999</c:v>
                </c:pt>
                <c:pt idx="3363">
                  <c:v>2913355.66928</c:v>
                </c:pt>
                <c:pt idx="3364">
                  <c:v>2854298.6153469998</c:v>
                </c:pt>
                <c:pt idx="3365">
                  <c:v>2759857.2847099998</c:v>
                </c:pt>
                <c:pt idx="3366">
                  <c:v>2665986.6335009998</c:v>
                </c:pt>
                <c:pt idx="3367">
                  <c:v>2578383.7930529998</c:v>
                </c:pt>
                <c:pt idx="3368">
                  <c:v>2500098.6710890001</c:v>
                </c:pt>
                <c:pt idx="3369">
                  <c:v>2409384.903533</c:v>
                </c:pt>
                <c:pt idx="3370">
                  <c:v>2391474.1794830002</c:v>
                </c:pt>
                <c:pt idx="3371">
                  <c:v>2392075.1574229999</c:v>
                </c:pt>
                <c:pt idx="3372">
                  <c:v>2401874.5813389998</c:v>
                </c:pt>
                <c:pt idx="3373">
                  <c:v>2447362.1254099999</c:v>
                </c:pt>
                <c:pt idx="3374">
                  <c:v>2527082.1517150002</c:v>
                </c:pt>
                <c:pt idx="3375">
                  <c:v>2606395.123772</c:v>
                </c:pt>
                <c:pt idx="3376">
                  <c:v>2697401.0809050002</c:v>
                </c:pt>
                <c:pt idx="3377">
                  <c:v>2789735.1744459998</c:v>
                </c:pt>
                <c:pt idx="3378">
                  <c:v>2929868.9273049999</c:v>
                </c:pt>
                <c:pt idx="3379">
                  <c:v>2945998.9219869999</c:v>
                </c:pt>
                <c:pt idx="3380">
                  <c:v>2939053.9319190001</c:v>
                </c:pt>
                <c:pt idx="3381">
                  <c:v>2938942.4123439998</c:v>
                </c:pt>
                <c:pt idx="3382">
                  <c:v>2942321.5790269999</c:v>
                </c:pt>
                <c:pt idx="3383">
                  <c:v>2939754.5172140002</c:v>
                </c:pt>
                <c:pt idx="3384">
                  <c:v>2944526.2211989998</c:v>
                </c:pt>
                <c:pt idx="3385">
                  <c:v>2941137.708596</c:v>
                </c:pt>
                <c:pt idx="3386">
                  <c:v>2941706.8997650002</c:v>
                </c:pt>
                <c:pt idx="3387">
                  <c:v>2939443.1729919999</c:v>
                </c:pt>
                <c:pt idx="3388">
                  <c:v>2949868.6984540001</c:v>
                </c:pt>
                <c:pt idx="3389">
                  <c:v>2946634.388266</c:v>
                </c:pt>
                <c:pt idx="3390">
                  <c:v>2931733.8491460001</c:v>
                </c:pt>
                <c:pt idx="3391">
                  <c:v>2851324.6061789999</c:v>
                </c:pt>
                <c:pt idx="3392">
                  <c:v>2741800.8779870002</c:v>
                </c:pt>
                <c:pt idx="3393">
                  <c:v>2636367.161535</c:v>
                </c:pt>
                <c:pt idx="3394">
                  <c:v>2548108.896582</c:v>
                </c:pt>
                <c:pt idx="3395">
                  <c:v>2447847.565744</c:v>
                </c:pt>
                <c:pt idx="3396">
                  <c:v>2442370.1022859998</c:v>
                </c:pt>
                <c:pt idx="3397">
                  <c:v>2440879.601514</c:v>
                </c:pt>
                <c:pt idx="3398">
                  <c:v>2433262.0709469998</c:v>
                </c:pt>
                <c:pt idx="3399">
                  <c:v>2438597.4879660001</c:v>
                </c:pt>
                <c:pt idx="3400">
                  <c:v>2493234.5802640002</c:v>
                </c:pt>
                <c:pt idx="3401">
                  <c:v>2585875.6242519999</c:v>
                </c:pt>
                <c:pt idx="3402">
                  <c:v>2688979.8000869998</c:v>
                </c:pt>
                <c:pt idx="3403">
                  <c:v>2782140.163218</c:v>
                </c:pt>
                <c:pt idx="3404">
                  <c:v>2908586.8410379998</c:v>
                </c:pt>
                <c:pt idx="3405">
                  <c:v>2917071.8780459999</c:v>
                </c:pt>
                <c:pt idx="3406">
                  <c:v>2914812.0953629999</c:v>
                </c:pt>
                <c:pt idx="3407">
                  <c:v>2928150.156709</c:v>
                </c:pt>
                <c:pt idx="3408">
                  <c:v>2933042.9173059999</c:v>
                </c:pt>
                <c:pt idx="3409">
                  <c:v>2937948.9733000002</c:v>
                </c:pt>
                <c:pt idx="3410">
                  <c:v>2932422.3313859999</c:v>
                </c:pt>
                <c:pt idx="3411">
                  <c:v>2928071.9975089999</c:v>
                </c:pt>
                <c:pt idx="3412">
                  <c:v>2935057.8030900001</c:v>
                </c:pt>
                <c:pt idx="3413">
                  <c:v>2936995.801283</c:v>
                </c:pt>
                <c:pt idx="3414">
                  <c:v>2937505.7013960001</c:v>
                </c:pt>
                <c:pt idx="3415">
                  <c:v>2938635.9889969998</c:v>
                </c:pt>
                <c:pt idx="3416">
                  <c:v>2944306.7981230002</c:v>
                </c:pt>
                <c:pt idx="3417">
                  <c:v>2945439.3221720001</c:v>
                </c:pt>
                <c:pt idx="3418">
                  <c:v>2930404.490303</c:v>
                </c:pt>
                <c:pt idx="3419">
                  <c:v>2932656.2175670001</c:v>
                </c:pt>
                <c:pt idx="3420">
                  <c:v>2925697.4055050001</c:v>
                </c:pt>
                <c:pt idx="3421">
                  <c:v>2858501.2056470001</c:v>
                </c:pt>
                <c:pt idx="3422">
                  <c:v>2715755.1588050001</c:v>
                </c:pt>
                <c:pt idx="3423">
                  <c:v>2620133.2248789999</c:v>
                </c:pt>
                <c:pt idx="3424">
                  <c:v>2565126.5452439999</c:v>
                </c:pt>
                <c:pt idx="3425">
                  <c:v>2457194.7037180001</c:v>
                </c:pt>
                <c:pt idx="3426">
                  <c:v>2456690.163441</c:v>
                </c:pt>
                <c:pt idx="3427">
                  <c:v>2464117.1179590002</c:v>
                </c:pt>
                <c:pt idx="3428">
                  <c:v>2459253.156401</c:v>
                </c:pt>
                <c:pt idx="3429">
                  <c:v>2466368.4681819999</c:v>
                </c:pt>
                <c:pt idx="3430">
                  <c:v>2515332.2201780002</c:v>
                </c:pt>
                <c:pt idx="3431">
                  <c:v>2631133.663623</c:v>
                </c:pt>
                <c:pt idx="3432">
                  <c:v>2727616.4874860002</c:v>
                </c:pt>
                <c:pt idx="3433">
                  <c:v>2793462.8396149999</c:v>
                </c:pt>
                <c:pt idx="3434">
                  <c:v>2925287.7753980001</c:v>
                </c:pt>
                <c:pt idx="3435">
                  <c:v>2924518.783758</c:v>
                </c:pt>
                <c:pt idx="3436">
                  <c:v>2917659.4785199999</c:v>
                </c:pt>
                <c:pt idx="3437">
                  <c:v>2917134.5348220002</c:v>
                </c:pt>
                <c:pt idx="3438">
                  <c:v>2911788.7263710001</c:v>
                </c:pt>
                <c:pt idx="3439">
                  <c:v>2909612.7985999999</c:v>
                </c:pt>
                <c:pt idx="3440">
                  <c:v>2907048.0272189998</c:v>
                </c:pt>
                <c:pt idx="3441">
                  <c:v>2896795.9107369999</c:v>
                </c:pt>
                <c:pt idx="3442">
                  <c:v>2894259.4578120001</c:v>
                </c:pt>
                <c:pt idx="3443">
                  <c:v>2893335.9924249998</c:v>
                </c:pt>
                <c:pt idx="3444">
                  <c:v>2892905.8139459998</c:v>
                </c:pt>
                <c:pt idx="3445">
                  <c:v>2888647.0677479999</c:v>
                </c:pt>
                <c:pt idx="3446">
                  <c:v>2896999.4980910001</c:v>
                </c:pt>
                <c:pt idx="3447">
                  <c:v>2874921.9023569999</c:v>
                </c:pt>
                <c:pt idx="3448">
                  <c:v>2741029.7480210001</c:v>
                </c:pt>
                <c:pt idx="3449">
                  <c:v>2674626.2652810002</c:v>
                </c:pt>
                <c:pt idx="3450">
                  <c:v>2606789.9677030002</c:v>
                </c:pt>
                <c:pt idx="3451">
                  <c:v>2526858.6089610001</c:v>
                </c:pt>
                <c:pt idx="3452">
                  <c:v>2419683.2456120001</c:v>
                </c:pt>
                <c:pt idx="3453">
                  <c:v>2402885.6383759999</c:v>
                </c:pt>
                <c:pt idx="3454">
                  <c:v>2403510.438658</c:v>
                </c:pt>
                <c:pt idx="3455">
                  <c:v>2405831.4476109999</c:v>
                </c:pt>
                <c:pt idx="3456">
                  <c:v>2420984.9963270002</c:v>
                </c:pt>
                <c:pt idx="3457">
                  <c:v>2524233.8456600001</c:v>
                </c:pt>
                <c:pt idx="3458">
                  <c:v>2588199.9738179999</c:v>
                </c:pt>
                <c:pt idx="3459">
                  <c:v>2654930.9097170001</c:v>
                </c:pt>
                <c:pt idx="3460">
                  <c:v>2738657.4216370001</c:v>
                </c:pt>
                <c:pt idx="3461">
                  <c:v>2883444.2250560001</c:v>
                </c:pt>
                <c:pt idx="3462">
                  <c:v>2894617.7555860002</c:v>
                </c:pt>
                <c:pt idx="3463">
                  <c:v>2904727.7655179999</c:v>
                </c:pt>
                <c:pt idx="3464">
                  <c:v>2902554.2510179998</c:v>
                </c:pt>
                <c:pt idx="3465">
                  <c:v>2903029.1328830002</c:v>
                </c:pt>
                <c:pt idx="3466">
                  <c:v>2905814.4201509999</c:v>
                </c:pt>
                <c:pt idx="3467">
                  <c:v>2903536.825313</c:v>
                </c:pt>
                <c:pt idx="3468">
                  <c:v>2908609.0826949999</c:v>
                </c:pt>
                <c:pt idx="3469">
                  <c:v>2913461.519942</c:v>
                </c:pt>
                <c:pt idx="3470">
                  <c:v>2906854.1138149998</c:v>
                </c:pt>
                <c:pt idx="3471">
                  <c:v>2917938.8764340002</c:v>
                </c:pt>
                <c:pt idx="3472">
                  <c:v>2919564.8580080001</c:v>
                </c:pt>
                <c:pt idx="3473">
                  <c:v>2911682.7288040002</c:v>
                </c:pt>
                <c:pt idx="3474">
                  <c:v>2913927.9521539998</c:v>
                </c:pt>
                <c:pt idx="3475">
                  <c:v>2898223.6250200002</c:v>
                </c:pt>
                <c:pt idx="3476">
                  <c:v>2795095.384908</c:v>
                </c:pt>
                <c:pt idx="3477">
                  <c:v>2713622.5481500002</c:v>
                </c:pt>
                <c:pt idx="3478">
                  <c:v>2637639.8715940001</c:v>
                </c:pt>
                <c:pt idx="3479">
                  <c:v>2531012.10305</c:v>
                </c:pt>
                <c:pt idx="3480">
                  <c:v>2504645.6987310001</c:v>
                </c:pt>
                <c:pt idx="3481">
                  <c:v>2502176.4086779999</c:v>
                </c:pt>
                <c:pt idx="3482">
                  <c:v>2500556.6495400001</c:v>
                </c:pt>
                <c:pt idx="3483">
                  <c:v>2502022.4342120001</c:v>
                </c:pt>
                <c:pt idx="3484">
                  <c:v>2493569.377543</c:v>
                </c:pt>
                <c:pt idx="3485">
                  <c:v>2571454.8882849999</c:v>
                </c:pt>
                <c:pt idx="3486">
                  <c:v>2639074.5626630001</c:v>
                </c:pt>
                <c:pt idx="3487">
                  <c:v>2714737.7546199998</c:v>
                </c:pt>
                <c:pt idx="3488">
                  <c:v>2824195.8467950001</c:v>
                </c:pt>
                <c:pt idx="3489">
                  <c:v>2859531.0989259998</c:v>
                </c:pt>
                <c:pt idx="3490">
                  <c:v>2858301.9297099998</c:v>
                </c:pt>
                <c:pt idx="3491">
                  <c:v>2864199.5568169998</c:v>
                </c:pt>
                <c:pt idx="3492">
                  <c:v>2861864.1404840001</c:v>
                </c:pt>
                <c:pt idx="3493">
                  <c:v>2883682.611395</c:v>
                </c:pt>
                <c:pt idx="3494">
                  <c:v>2893502.7737349998</c:v>
                </c:pt>
                <c:pt idx="3495">
                  <c:v>2899786.7762950002</c:v>
                </c:pt>
                <c:pt idx="3496">
                  <c:v>2897155.1127180001</c:v>
                </c:pt>
                <c:pt idx="3497">
                  <c:v>2915456.741157</c:v>
                </c:pt>
                <c:pt idx="3498">
                  <c:v>2911397.6220490001</c:v>
                </c:pt>
                <c:pt idx="3499">
                  <c:v>2913549.2574720001</c:v>
                </c:pt>
                <c:pt idx="3500">
                  <c:v>2910891.9486580002</c:v>
                </c:pt>
                <c:pt idx="3501">
                  <c:v>2812111.6137310001</c:v>
                </c:pt>
                <c:pt idx="3502">
                  <c:v>2691195.2795719998</c:v>
                </c:pt>
                <c:pt idx="3503">
                  <c:v>2562171.733033</c:v>
                </c:pt>
                <c:pt idx="3504">
                  <c:v>2490808.1533590001</c:v>
                </c:pt>
                <c:pt idx="3505">
                  <c:v>2414180.7737929998</c:v>
                </c:pt>
                <c:pt idx="3506">
                  <c:v>2405449.9454729999</c:v>
                </c:pt>
                <c:pt idx="3507">
                  <c:v>2405924.587628</c:v>
                </c:pt>
                <c:pt idx="3508">
                  <c:v>2403901.6249850001</c:v>
                </c:pt>
                <c:pt idx="3509">
                  <c:v>2405290.2665630002</c:v>
                </c:pt>
                <c:pt idx="3510">
                  <c:v>2474881.8312320001</c:v>
                </c:pt>
                <c:pt idx="3511">
                  <c:v>2577716.2112360001</c:v>
                </c:pt>
                <c:pt idx="3512">
                  <c:v>2703355.5748999999</c:v>
                </c:pt>
                <c:pt idx="3513">
                  <c:v>2778261.0758739999</c:v>
                </c:pt>
                <c:pt idx="3514">
                  <c:v>2881557.711385</c:v>
                </c:pt>
                <c:pt idx="3515">
                  <c:v>2891660.349688</c:v>
                </c:pt>
                <c:pt idx="3516">
                  <c:v>2893523.9625789998</c:v>
                </c:pt>
                <c:pt idx="3517">
                  <c:v>2895058.7450140002</c:v>
                </c:pt>
                <c:pt idx="3518">
                  <c:v>2897942.8039469998</c:v>
                </c:pt>
                <c:pt idx="3519">
                  <c:v>2890031.4460240002</c:v>
                </c:pt>
                <c:pt idx="3520">
                  <c:v>2890878.550489</c:v>
                </c:pt>
                <c:pt idx="3521">
                  <c:v>2890054.2655830001</c:v>
                </c:pt>
                <c:pt idx="3522">
                  <c:v>2900499.457039</c:v>
                </c:pt>
                <c:pt idx="3523">
                  <c:v>2895878.9811249999</c:v>
                </c:pt>
                <c:pt idx="3524">
                  <c:v>2895507.562866</c:v>
                </c:pt>
                <c:pt idx="3525">
                  <c:v>2893767.6681730002</c:v>
                </c:pt>
                <c:pt idx="3526">
                  <c:v>2874777.2302199998</c:v>
                </c:pt>
                <c:pt idx="3527">
                  <c:v>2836932.2282179999</c:v>
                </c:pt>
                <c:pt idx="3528">
                  <c:v>2759006.2932699998</c:v>
                </c:pt>
                <c:pt idx="3529">
                  <c:v>2619029.6109190001</c:v>
                </c:pt>
                <c:pt idx="3530">
                  <c:v>2488346.9233260001</c:v>
                </c:pt>
                <c:pt idx="3531">
                  <c:v>2399005.971864</c:v>
                </c:pt>
                <c:pt idx="3532">
                  <c:v>2330540.6174099999</c:v>
                </c:pt>
                <c:pt idx="3533">
                  <c:v>2323465.4984169998</c:v>
                </c:pt>
                <c:pt idx="3534">
                  <c:v>2322868.4109729999</c:v>
                </c:pt>
                <c:pt idx="3535">
                  <c:v>2332980.0029560002</c:v>
                </c:pt>
                <c:pt idx="3536">
                  <c:v>2357504.794832</c:v>
                </c:pt>
                <c:pt idx="3537">
                  <c:v>2419918.4085829998</c:v>
                </c:pt>
                <c:pt idx="3538">
                  <c:v>2535780.3141600001</c:v>
                </c:pt>
                <c:pt idx="3539">
                  <c:v>2670657.9240580001</c:v>
                </c:pt>
                <c:pt idx="3540">
                  <c:v>2778915.2393240002</c:v>
                </c:pt>
                <c:pt idx="3541">
                  <c:v>2877372.903316</c:v>
                </c:pt>
                <c:pt idx="3542">
                  <c:v>2889832.9495760002</c:v>
                </c:pt>
                <c:pt idx="3543">
                  <c:v>2884048.0050420002</c:v>
                </c:pt>
                <c:pt idx="3544">
                  <c:v>2886315.6579220002</c:v>
                </c:pt>
                <c:pt idx="3545">
                  <c:v>2885150.0644530002</c:v>
                </c:pt>
                <c:pt idx="3546">
                  <c:v>2885838.9415970002</c:v>
                </c:pt>
                <c:pt idx="3547">
                  <c:v>2884399.28351</c:v>
                </c:pt>
                <c:pt idx="3548">
                  <c:v>2888594.7530959998</c:v>
                </c:pt>
                <c:pt idx="3549">
                  <c:v>2879631.0561839999</c:v>
                </c:pt>
                <c:pt idx="3550">
                  <c:v>2883886.7579720002</c:v>
                </c:pt>
                <c:pt idx="3551">
                  <c:v>2882151.5133290002</c:v>
                </c:pt>
                <c:pt idx="3552">
                  <c:v>2890872.037395</c:v>
                </c:pt>
                <c:pt idx="3553">
                  <c:v>2888425.8463030001</c:v>
                </c:pt>
                <c:pt idx="3554">
                  <c:v>2887636.3965380001</c:v>
                </c:pt>
                <c:pt idx="3555">
                  <c:v>2851625.244891</c:v>
                </c:pt>
                <c:pt idx="3556">
                  <c:v>2710849.6044029999</c:v>
                </c:pt>
                <c:pt idx="3557">
                  <c:v>2600288.739935</c:v>
                </c:pt>
                <c:pt idx="3558">
                  <c:v>2534574.4256059998</c:v>
                </c:pt>
                <c:pt idx="3559">
                  <c:v>2466906.99297</c:v>
                </c:pt>
                <c:pt idx="3560">
                  <c:v>2352974.1820439999</c:v>
                </c:pt>
                <c:pt idx="3561">
                  <c:v>2338189.4132770002</c:v>
                </c:pt>
                <c:pt idx="3562">
                  <c:v>2337487.2687510001</c:v>
                </c:pt>
                <c:pt idx="3563">
                  <c:v>2324411.387623</c:v>
                </c:pt>
                <c:pt idx="3564">
                  <c:v>2346502.8228739998</c:v>
                </c:pt>
                <c:pt idx="3565">
                  <c:v>2444462.578189</c:v>
                </c:pt>
                <c:pt idx="3566">
                  <c:v>2528113.9377569999</c:v>
                </c:pt>
                <c:pt idx="3567">
                  <c:v>2594268.5244009998</c:v>
                </c:pt>
                <c:pt idx="3568">
                  <c:v>2663322.4926069998</c:v>
                </c:pt>
                <c:pt idx="3569">
                  <c:v>2812347.6100019999</c:v>
                </c:pt>
                <c:pt idx="3570">
                  <c:v>2825437.1702820002</c:v>
                </c:pt>
                <c:pt idx="3571">
                  <c:v>2830721.1243739999</c:v>
                </c:pt>
                <c:pt idx="3572">
                  <c:v>2844912.0140820001</c:v>
                </c:pt>
                <c:pt idx="3573">
                  <c:v>2848030.9759089998</c:v>
                </c:pt>
                <c:pt idx="3574">
                  <c:v>2859427.9327529999</c:v>
                </c:pt>
                <c:pt idx="3575">
                  <c:v>2871795.458995</c:v>
                </c:pt>
                <c:pt idx="3576">
                  <c:v>2878715.734714</c:v>
                </c:pt>
                <c:pt idx="3577">
                  <c:v>2878581.6605440001</c:v>
                </c:pt>
                <c:pt idx="3578">
                  <c:v>2876053.8614429999</c:v>
                </c:pt>
                <c:pt idx="3579">
                  <c:v>2878091.2656979999</c:v>
                </c:pt>
                <c:pt idx="3580">
                  <c:v>2832012.2798250001</c:v>
                </c:pt>
                <c:pt idx="3581">
                  <c:v>2673196.1292090002</c:v>
                </c:pt>
                <c:pt idx="3582">
                  <c:v>2575586.0344560002</c:v>
                </c:pt>
                <c:pt idx="3583">
                  <c:v>2480553.2441090001</c:v>
                </c:pt>
                <c:pt idx="3584">
                  <c:v>2394547.9791350001</c:v>
                </c:pt>
                <c:pt idx="3585">
                  <c:v>2393015.9176059999</c:v>
                </c:pt>
                <c:pt idx="3586">
                  <c:v>2394706.4392220001</c:v>
                </c:pt>
                <c:pt idx="3587">
                  <c:v>2390775.9701379999</c:v>
                </c:pt>
                <c:pt idx="3588">
                  <c:v>2392429.0011530002</c:v>
                </c:pt>
                <c:pt idx="3589">
                  <c:v>2419945.293848</c:v>
                </c:pt>
                <c:pt idx="3590">
                  <c:v>2551360.3445899999</c:v>
                </c:pt>
                <c:pt idx="3591">
                  <c:v>2647105.6889249999</c:v>
                </c:pt>
                <c:pt idx="3592">
                  <c:v>2753540.744041</c:v>
                </c:pt>
                <c:pt idx="3593">
                  <c:v>2870366.4926260002</c:v>
                </c:pt>
                <c:pt idx="3594">
                  <c:v>2871361.4557869998</c:v>
                </c:pt>
                <c:pt idx="3595">
                  <c:v>2870912.9199199998</c:v>
                </c:pt>
                <c:pt idx="3596">
                  <c:v>2876833.3784269998</c:v>
                </c:pt>
                <c:pt idx="3597">
                  <c:v>2876774.1811850001</c:v>
                </c:pt>
                <c:pt idx="3598">
                  <c:v>2880400.0596770002</c:v>
                </c:pt>
                <c:pt idx="3599">
                  <c:v>2881151.4589450001</c:v>
                </c:pt>
                <c:pt idx="3600">
                  <c:v>2877504.9142100001</c:v>
                </c:pt>
                <c:pt idx="3601">
                  <c:v>2875289.0793579998</c:v>
                </c:pt>
                <c:pt idx="3602">
                  <c:v>2873371.196149</c:v>
                </c:pt>
                <c:pt idx="3603">
                  <c:v>2874022.0270369998</c:v>
                </c:pt>
                <c:pt idx="3604">
                  <c:v>2875186.4439099999</c:v>
                </c:pt>
                <c:pt idx="3605">
                  <c:v>2876767.7006470002</c:v>
                </c:pt>
                <c:pt idx="3606">
                  <c:v>2874433.895062</c:v>
                </c:pt>
                <c:pt idx="3607">
                  <c:v>2721666.8257550001</c:v>
                </c:pt>
                <c:pt idx="3608">
                  <c:v>2572499.5395740001</c:v>
                </c:pt>
                <c:pt idx="3609">
                  <c:v>2503156.3459820002</c:v>
                </c:pt>
                <c:pt idx="3610">
                  <c:v>2397515.4630939998</c:v>
                </c:pt>
                <c:pt idx="3611">
                  <c:v>2319109.287209</c:v>
                </c:pt>
                <c:pt idx="3612">
                  <c:v>2322727.1808440001</c:v>
                </c:pt>
                <c:pt idx="3613">
                  <c:v>2319456.337661</c:v>
                </c:pt>
                <c:pt idx="3614">
                  <c:v>2316956.6783520002</c:v>
                </c:pt>
                <c:pt idx="3615">
                  <c:v>2318295.3627479998</c:v>
                </c:pt>
                <c:pt idx="3616">
                  <c:v>2425243.0803609998</c:v>
                </c:pt>
                <c:pt idx="3617">
                  <c:v>2552995.6888589999</c:v>
                </c:pt>
                <c:pt idx="3618">
                  <c:v>2626693.7736519999</c:v>
                </c:pt>
                <c:pt idx="3619">
                  <c:v>2755023.033173</c:v>
                </c:pt>
                <c:pt idx="3620">
                  <c:v>2867914.0733989999</c:v>
                </c:pt>
                <c:pt idx="3621">
                  <c:v>2861427.896187</c:v>
                </c:pt>
                <c:pt idx="3622">
                  <c:v>2866640.1235850002</c:v>
                </c:pt>
                <c:pt idx="3623">
                  <c:v>2868666.7611560002</c:v>
                </c:pt>
                <c:pt idx="3624">
                  <c:v>2865803.9857669999</c:v>
                </c:pt>
                <c:pt idx="3625">
                  <c:v>2871463.0742799998</c:v>
                </c:pt>
                <c:pt idx="3626">
                  <c:v>2875802.5285</c:v>
                </c:pt>
                <c:pt idx="3627">
                  <c:v>2871009.5034770002</c:v>
                </c:pt>
                <c:pt idx="3628">
                  <c:v>2870783.1329270001</c:v>
                </c:pt>
                <c:pt idx="3629">
                  <c:v>2867846.8683170001</c:v>
                </c:pt>
                <c:pt idx="3630">
                  <c:v>2847872.20462</c:v>
                </c:pt>
                <c:pt idx="3631">
                  <c:v>2734229.916342</c:v>
                </c:pt>
                <c:pt idx="3632">
                  <c:v>2614365.1340589998</c:v>
                </c:pt>
                <c:pt idx="3633">
                  <c:v>2512533.7851999998</c:v>
                </c:pt>
                <c:pt idx="3634">
                  <c:v>2416021.692146</c:v>
                </c:pt>
                <c:pt idx="3635">
                  <c:v>2314199.1517230002</c:v>
                </c:pt>
                <c:pt idx="3636">
                  <c:v>2314772.9389570002</c:v>
                </c:pt>
                <c:pt idx="3637">
                  <c:v>2314387.9868350001</c:v>
                </c:pt>
                <c:pt idx="3638">
                  <c:v>2306554.1878340002</c:v>
                </c:pt>
                <c:pt idx="3639">
                  <c:v>2321380.0362720001</c:v>
                </c:pt>
                <c:pt idx="3640">
                  <c:v>2402749.9203519998</c:v>
                </c:pt>
                <c:pt idx="3641">
                  <c:v>2503018.348801</c:v>
                </c:pt>
                <c:pt idx="3642">
                  <c:v>2605777.9407410002</c:v>
                </c:pt>
                <c:pt idx="3643">
                  <c:v>2716104.799478</c:v>
                </c:pt>
                <c:pt idx="3644">
                  <c:v>2857372.8449639999</c:v>
                </c:pt>
                <c:pt idx="3645">
                  <c:v>2859472.3363339999</c:v>
                </c:pt>
                <c:pt idx="3646">
                  <c:v>2839608.4395710002</c:v>
                </c:pt>
                <c:pt idx="3647">
                  <c:v>2848456.9222840001</c:v>
                </c:pt>
                <c:pt idx="3648">
                  <c:v>2841639.0611769999</c:v>
                </c:pt>
                <c:pt idx="3649">
                  <c:v>2839280.5783930002</c:v>
                </c:pt>
                <c:pt idx="3650">
                  <c:v>2838268.4918920002</c:v>
                </c:pt>
                <c:pt idx="3651">
                  <c:v>2836199.7308499999</c:v>
                </c:pt>
                <c:pt idx="3652">
                  <c:v>2836741.603743</c:v>
                </c:pt>
                <c:pt idx="3653">
                  <c:v>2837259.6457130001</c:v>
                </c:pt>
                <c:pt idx="3654">
                  <c:v>2834513.7929170001</c:v>
                </c:pt>
                <c:pt idx="3655">
                  <c:v>2853849.7451849999</c:v>
                </c:pt>
                <c:pt idx="3656">
                  <c:v>2841024.908059</c:v>
                </c:pt>
                <c:pt idx="3657">
                  <c:v>2722688.7356810002</c:v>
                </c:pt>
                <c:pt idx="3658">
                  <c:v>2652898.7193669998</c:v>
                </c:pt>
                <c:pt idx="3659">
                  <c:v>2568966.1576379999</c:v>
                </c:pt>
                <c:pt idx="3660">
                  <c:v>2453858.3625010001</c:v>
                </c:pt>
                <c:pt idx="3661">
                  <c:v>2428048.9616769999</c:v>
                </c:pt>
                <c:pt idx="3662">
                  <c:v>2429365.199205</c:v>
                </c:pt>
                <c:pt idx="3663">
                  <c:v>2431628.7740179999</c:v>
                </c:pt>
                <c:pt idx="3664">
                  <c:v>2432051.720038</c:v>
                </c:pt>
                <c:pt idx="3665">
                  <c:v>2443597.8645680002</c:v>
                </c:pt>
                <c:pt idx="3666">
                  <c:v>2537078.5830199998</c:v>
                </c:pt>
                <c:pt idx="3667">
                  <c:v>2600917.9294819999</c:v>
                </c:pt>
                <c:pt idx="3668">
                  <c:v>2687028.1089619999</c:v>
                </c:pt>
                <c:pt idx="3669">
                  <c:v>2820732.718595</c:v>
                </c:pt>
                <c:pt idx="3670">
                  <c:v>2855312.1694419999</c:v>
                </c:pt>
                <c:pt idx="3671">
                  <c:v>2850153.66658</c:v>
                </c:pt>
                <c:pt idx="3672">
                  <c:v>2849443.6656789999</c:v>
                </c:pt>
                <c:pt idx="3673">
                  <c:v>2845673.440064</c:v>
                </c:pt>
                <c:pt idx="3674">
                  <c:v>2843041.4227829999</c:v>
                </c:pt>
                <c:pt idx="3675">
                  <c:v>2849365.894541</c:v>
                </c:pt>
                <c:pt idx="3676">
                  <c:v>2843720.7975389999</c:v>
                </c:pt>
                <c:pt idx="3677">
                  <c:v>2841844.2952660001</c:v>
                </c:pt>
                <c:pt idx="3678">
                  <c:v>2848817.2772320001</c:v>
                </c:pt>
                <c:pt idx="3679">
                  <c:v>2846205.7760740002</c:v>
                </c:pt>
                <c:pt idx="3680">
                  <c:v>2828331.037298</c:v>
                </c:pt>
                <c:pt idx="3681">
                  <c:v>2740688.0320520001</c:v>
                </c:pt>
                <c:pt idx="3682">
                  <c:v>2678925.6667909999</c:v>
                </c:pt>
                <c:pt idx="3683">
                  <c:v>2595399.438631</c:v>
                </c:pt>
                <c:pt idx="3684">
                  <c:v>2518764.1762609999</c:v>
                </c:pt>
                <c:pt idx="3685">
                  <c:v>2463555.6178270001</c:v>
                </c:pt>
                <c:pt idx="3686">
                  <c:v>2462889.436764</c:v>
                </c:pt>
                <c:pt idx="3687">
                  <c:v>2460190.790058</c:v>
                </c:pt>
                <c:pt idx="3688">
                  <c:v>2461804.2321489998</c:v>
                </c:pt>
                <c:pt idx="3689">
                  <c:v>2469399.2926230002</c:v>
                </c:pt>
                <c:pt idx="3690">
                  <c:v>2538249.0856550001</c:v>
                </c:pt>
                <c:pt idx="3691">
                  <c:v>2595185.241655</c:v>
                </c:pt>
                <c:pt idx="3692">
                  <c:v>2679319.3447460001</c:v>
                </c:pt>
                <c:pt idx="3693">
                  <c:v>2765347.3605229999</c:v>
                </c:pt>
                <c:pt idx="3694">
                  <c:v>2840511.7830750002</c:v>
                </c:pt>
                <c:pt idx="3695">
                  <c:v>2833657.6447620001</c:v>
                </c:pt>
                <c:pt idx="3696">
                  <c:v>2831575.988812</c:v>
                </c:pt>
                <c:pt idx="3697">
                  <c:v>2825622.7899199999</c:v>
                </c:pt>
                <c:pt idx="3698">
                  <c:v>2833501.7340230001</c:v>
                </c:pt>
                <c:pt idx="3699">
                  <c:v>2833109.867108</c:v>
                </c:pt>
                <c:pt idx="3700">
                  <c:v>2832602.8985589999</c:v>
                </c:pt>
                <c:pt idx="3701">
                  <c:v>2831472.271925</c:v>
                </c:pt>
                <c:pt idx="3702">
                  <c:v>2831844.6274509998</c:v>
                </c:pt>
                <c:pt idx="3703">
                  <c:v>2831500.2382999999</c:v>
                </c:pt>
                <c:pt idx="3704">
                  <c:v>2837588.2098039999</c:v>
                </c:pt>
                <c:pt idx="3705">
                  <c:v>2842814.2984799999</c:v>
                </c:pt>
                <c:pt idx="3706">
                  <c:v>2836015.188017</c:v>
                </c:pt>
                <c:pt idx="3707">
                  <c:v>2710514.9765730002</c:v>
                </c:pt>
                <c:pt idx="3708">
                  <c:v>2583672.4954459998</c:v>
                </c:pt>
                <c:pt idx="3709">
                  <c:v>2518938.1894109999</c:v>
                </c:pt>
                <c:pt idx="3710">
                  <c:v>2459607.7745469999</c:v>
                </c:pt>
                <c:pt idx="3711">
                  <c:v>2356583.2979279999</c:v>
                </c:pt>
                <c:pt idx="3712">
                  <c:v>2347233.8696460002</c:v>
                </c:pt>
                <c:pt idx="3713">
                  <c:v>2346362.7008819999</c:v>
                </c:pt>
                <c:pt idx="3714">
                  <c:v>2343172.340301</c:v>
                </c:pt>
                <c:pt idx="3715">
                  <c:v>2346329.3991720001</c:v>
                </c:pt>
                <c:pt idx="3716">
                  <c:v>2437335.6202090001</c:v>
                </c:pt>
                <c:pt idx="3717">
                  <c:v>2548295.3190919999</c:v>
                </c:pt>
                <c:pt idx="3718">
                  <c:v>2616366.4336330001</c:v>
                </c:pt>
                <c:pt idx="3719">
                  <c:v>2680653.0904689999</c:v>
                </c:pt>
                <c:pt idx="3720">
                  <c:v>2810097.4044889999</c:v>
                </c:pt>
                <c:pt idx="3721">
                  <c:v>2822314.2203560001</c:v>
                </c:pt>
                <c:pt idx="3722">
                  <c:v>2822729.7028859998</c:v>
                </c:pt>
                <c:pt idx="3723">
                  <c:v>2824607.8412159998</c:v>
                </c:pt>
                <c:pt idx="3724">
                  <c:v>2819365.935846</c:v>
                </c:pt>
                <c:pt idx="3725">
                  <c:v>2796299.748135</c:v>
                </c:pt>
                <c:pt idx="3726">
                  <c:v>2796311.749024</c:v>
                </c:pt>
                <c:pt idx="3727">
                  <c:v>2792836.9069889998</c:v>
                </c:pt>
                <c:pt idx="3728">
                  <c:v>2794904.062219</c:v>
                </c:pt>
                <c:pt idx="3729">
                  <c:v>2795854.9759940002</c:v>
                </c:pt>
                <c:pt idx="3730">
                  <c:v>2776046.5053289998</c:v>
                </c:pt>
                <c:pt idx="3731">
                  <c:v>2656642.4962030002</c:v>
                </c:pt>
                <c:pt idx="3732">
                  <c:v>2506649.1069129999</c:v>
                </c:pt>
                <c:pt idx="3733">
                  <c:v>2420979.2265169998</c:v>
                </c:pt>
                <c:pt idx="3734">
                  <c:v>2331548.9349059998</c:v>
                </c:pt>
                <c:pt idx="3735">
                  <c:v>2319182.8525769999</c:v>
                </c:pt>
                <c:pt idx="3736">
                  <c:v>2320187.853714</c:v>
                </c:pt>
                <c:pt idx="3737">
                  <c:v>2322039.4694759999</c:v>
                </c:pt>
                <c:pt idx="3738">
                  <c:v>2320661.221254</c:v>
                </c:pt>
                <c:pt idx="3739">
                  <c:v>2330340.5077180001</c:v>
                </c:pt>
                <c:pt idx="3740">
                  <c:v>2424294.2766140001</c:v>
                </c:pt>
                <c:pt idx="3741">
                  <c:v>2564036.5325330002</c:v>
                </c:pt>
                <c:pt idx="3742">
                  <c:v>2671270.8116540001</c:v>
                </c:pt>
                <c:pt idx="3743">
                  <c:v>2809024.23214</c:v>
                </c:pt>
                <c:pt idx="3744">
                  <c:v>2827656.4120760001</c:v>
                </c:pt>
                <c:pt idx="3745">
                  <c:v>2830098.8468780001</c:v>
                </c:pt>
                <c:pt idx="3746">
                  <c:v>2829554.1063179998</c:v>
                </c:pt>
                <c:pt idx="3747">
                  <c:v>2832226.4230220001</c:v>
                </c:pt>
                <c:pt idx="3748">
                  <c:v>2837718.2982689999</c:v>
                </c:pt>
                <c:pt idx="3749">
                  <c:v>2833281.4125410002</c:v>
                </c:pt>
                <c:pt idx="3750">
                  <c:v>2830568.6443360001</c:v>
                </c:pt>
                <c:pt idx="3751">
                  <c:v>2826363.149245</c:v>
                </c:pt>
                <c:pt idx="3752">
                  <c:v>2830825.1033629999</c:v>
                </c:pt>
                <c:pt idx="3753">
                  <c:v>2832993.6100639999</c:v>
                </c:pt>
                <c:pt idx="3754">
                  <c:v>2823518.21196</c:v>
                </c:pt>
                <c:pt idx="3755">
                  <c:v>2788256.2713680002</c:v>
                </c:pt>
                <c:pt idx="3756">
                  <c:v>2655305.1971029998</c:v>
                </c:pt>
                <c:pt idx="3757">
                  <c:v>2586480.8114530002</c:v>
                </c:pt>
                <c:pt idx="3758">
                  <c:v>2511123.306605</c:v>
                </c:pt>
                <c:pt idx="3759">
                  <c:v>2420959.9948749999</c:v>
                </c:pt>
                <c:pt idx="3760">
                  <c:v>2419958.3833059999</c:v>
                </c:pt>
                <c:pt idx="3761">
                  <c:v>2418792.031287</c:v>
                </c:pt>
                <c:pt idx="3762">
                  <c:v>2404621.924867</c:v>
                </c:pt>
                <c:pt idx="3763">
                  <c:v>2408216.4767459999</c:v>
                </c:pt>
                <c:pt idx="3764">
                  <c:v>2434633.15564</c:v>
                </c:pt>
                <c:pt idx="3765">
                  <c:v>2546014.4860999999</c:v>
                </c:pt>
                <c:pt idx="3766">
                  <c:v>2608248.194687</c:v>
                </c:pt>
                <c:pt idx="3767">
                  <c:v>2690019.0481560002</c:v>
                </c:pt>
                <c:pt idx="3768">
                  <c:v>2803281.8451069999</c:v>
                </c:pt>
                <c:pt idx="3769">
                  <c:v>2801136.068186</c:v>
                </c:pt>
                <c:pt idx="3770">
                  <c:v>2802190.5477200001</c:v>
                </c:pt>
                <c:pt idx="3771">
                  <c:v>2814358.043509</c:v>
                </c:pt>
                <c:pt idx="3772">
                  <c:v>2816001.1061049998</c:v>
                </c:pt>
                <c:pt idx="3773">
                  <c:v>2810950.2001519999</c:v>
                </c:pt>
                <c:pt idx="3774">
                  <c:v>2809841.7437829999</c:v>
                </c:pt>
                <c:pt idx="3775">
                  <c:v>2812663.4176070001</c:v>
                </c:pt>
                <c:pt idx="3776">
                  <c:v>2812134.7948460001</c:v>
                </c:pt>
                <c:pt idx="3777">
                  <c:v>2808908.1078280001</c:v>
                </c:pt>
                <c:pt idx="3778">
                  <c:v>2784208.7324049999</c:v>
                </c:pt>
                <c:pt idx="3779">
                  <c:v>2665113.603966</c:v>
                </c:pt>
                <c:pt idx="3780">
                  <c:v>2541875.4752369998</c:v>
                </c:pt>
                <c:pt idx="3781">
                  <c:v>2467865.929982</c:v>
                </c:pt>
                <c:pt idx="3782">
                  <c:v>2368018.4427009998</c:v>
                </c:pt>
                <c:pt idx="3783">
                  <c:v>2357121.3205610001</c:v>
                </c:pt>
                <c:pt idx="3784">
                  <c:v>2356569.884447</c:v>
                </c:pt>
                <c:pt idx="3785">
                  <c:v>2358132.6623010002</c:v>
                </c:pt>
                <c:pt idx="3786">
                  <c:v>2361438.8936080001</c:v>
                </c:pt>
                <c:pt idx="3787">
                  <c:v>2360617.7158659999</c:v>
                </c:pt>
                <c:pt idx="3788">
                  <c:v>2446679.2883279999</c:v>
                </c:pt>
                <c:pt idx="3789">
                  <c:v>2566297.6898170002</c:v>
                </c:pt>
                <c:pt idx="3790">
                  <c:v>2628675.6116800001</c:v>
                </c:pt>
                <c:pt idx="3791">
                  <c:v>2752676.789107</c:v>
                </c:pt>
                <c:pt idx="3792">
                  <c:v>2770115.8396729999</c:v>
                </c:pt>
                <c:pt idx="3793">
                  <c:v>2773482.9302349999</c:v>
                </c:pt>
                <c:pt idx="3794">
                  <c:v>2769526.4537169999</c:v>
                </c:pt>
                <c:pt idx="3795">
                  <c:v>2765863.5108449999</c:v>
                </c:pt>
                <c:pt idx="3796">
                  <c:v>2795935.305981</c:v>
                </c:pt>
                <c:pt idx="3797">
                  <c:v>2803521.8928049998</c:v>
                </c:pt>
                <c:pt idx="3798">
                  <c:v>2794027.9879820002</c:v>
                </c:pt>
                <c:pt idx="3799">
                  <c:v>2814107.8785740002</c:v>
                </c:pt>
                <c:pt idx="3800">
                  <c:v>2805295.2193470001</c:v>
                </c:pt>
                <c:pt idx="3801">
                  <c:v>2787813.155396</c:v>
                </c:pt>
                <c:pt idx="3802">
                  <c:v>2782321.370499</c:v>
                </c:pt>
                <c:pt idx="3803">
                  <c:v>2747516.2696949998</c:v>
                </c:pt>
                <c:pt idx="3804">
                  <c:v>2585104.6034749998</c:v>
                </c:pt>
                <c:pt idx="3805">
                  <c:v>2528615.536816</c:v>
                </c:pt>
                <c:pt idx="3806">
                  <c:v>2465525.1095679998</c:v>
                </c:pt>
                <c:pt idx="3807">
                  <c:v>2401700.8104500002</c:v>
                </c:pt>
                <c:pt idx="3808">
                  <c:v>2337908.71747</c:v>
                </c:pt>
                <c:pt idx="3809">
                  <c:v>2344987.8958589998</c:v>
                </c:pt>
                <c:pt idx="3810">
                  <c:v>2354695.6057839999</c:v>
                </c:pt>
                <c:pt idx="3811">
                  <c:v>2355204.7710819999</c:v>
                </c:pt>
                <c:pt idx="3812">
                  <c:v>2378906.0069559999</c:v>
                </c:pt>
                <c:pt idx="3813">
                  <c:v>2515653.8545869999</c:v>
                </c:pt>
                <c:pt idx="3814">
                  <c:v>2568607.4988099998</c:v>
                </c:pt>
                <c:pt idx="3815">
                  <c:v>2640896.6146979998</c:v>
                </c:pt>
                <c:pt idx="3816">
                  <c:v>2724076.1387470001</c:v>
                </c:pt>
                <c:pt idx="3817">
                  <c:v>2805935.5736369998</c:v>
                </c:pt>
                <c:pt idx="3818">
                  <c:v>2807221.0054589999</c:v>
                </c:pt>
                <c:pt idx="3819">
                  <c:v>2803229.4874</c:v>
                </c:pt>
                <c:pt idx="3820">
                  <c:v>2807920.5535490001</c:v>
                </c:pt>
                <c:pt idx="3821">
                  <c:v>2814370.624725</c:v>
                </c:pt>
                <c:pt idx="3822">
                  <c:v>2815262.013638</c:v>
                </c:pt>
                <c:pt idx="3823">
                  <c:v>2818301.3070029998</c:v>
                </c:pt>
                <c:pt idx="3824">
                  <c:v>2815540.3860249999</c:v>
                </c:pt>
                <c:pt idx="3825">
                  <c:v>2808226.7965370002</c:v>
                </c:pt>
                <c:pt idx="3826">
                  <c:v>2771071.8315150002</c:v>
                </c:pt>
                <c:pt idx="3827">
                  <c:v>2640798.626894</c:v>
                </c:pt>
                <c:pt idx="3828">
                  <c:v>2574004.5217269999</c:v>
                </c:pt>
                <c:pt idx="3829">
                  <c:v>2498951.074333</c:v>
                </c:pt>
                <c:pt idx="3830">
                  <c:v>2377399.2045140001</c:v>
                </c:pt>
                <c:pt idx="3831">
                  <c:v>2372819.7882960001</c:v>
                </c:pt>
                <c:pt idx="3832">
                  <c:v>2367105.6742980001</c:v>
                </c:pt>
                <c:pt idx="3833">
                  <c:v>2367099.4579079999</c:v>
                </c:pt>
                <c:pt idx="3834">
                  <c:v>2368996.8340500002</c:v>
                </c:pt>
                <c:pt idx="3835">
                  <c:v>2396705.068285</c:v>
                </c:pt>
                <c:pt idx="3836">
                  <c:v>2502457.395186</c:v>
                </c:pt>
                <c:pt idx="3837">
                  <c:v>2559623.5673329998</c:v>
                </c:pt>
                <c:pt idx="3838">
                  <c:v>2630999.7937170002</c:v>
                </c:pt>
                <c:pt idx="3839">
                  <c:v>2779671.8652929999</c:v>
                </c:pt>
                <c:pt idx="3840">
                  <c:v>2776429.0816489998</c:v>
                </c:pt>
                <c:pt idx="3841">
                  <c:v>2784044.6715409998</c:v>
                </c:pt>
                <c:pt idx="3842">
                  <c:v>2782381.910749</c:v>
                </c:pt>
                <c:pt idx="3843">
                  <c:v>2785645.098247</c:v>
                </c:pt>
                <c:pt idx="3844">
                  <c:v>2782819.6788960001</c:v>
                </c:pt>
                <c:pt idx="3845">
                  <c:v>2784424.9940069998</c:v>
                </c:pt>
                <c:pt idx="3846">
                  <c:v>2793023.9664679999</c:v>
                </c:pt>
                <c:pt idx="3847">
                  <c:v>2794615.9471410001</c:v>
                </c:pt>
                <c:pt idx="3848">
                  <c:v>2793004.86956</c:v>
                </c:pt>
                <c:pt idx="3849">
                  <c:v>2798388.639982</c:v>
                </c:pt>
                <c:pt idx="3850">
                  <c:v>2773989.0060410001</c:v>
                </c:pt>
                <c:pt idx="3851">
                  <c:v>2637673.7573350002</c:v>
                </c:pt>
                <c:pt idx="3852">
                  <c:v>2580757.7307660002</c:v>
                </c:pt>
                <c:pt idx="3853">
                  <c:v>2516962.198535</c:v>
                </c:pt>
                <c:pt idx="3854">
                  <c:v>2435266.8304079999</c:v>
                </c:pt>
                <c:pt idx="3855">
                  <c:v>2432063.0896310001</c:v>
                </c:pt>
                <c:pt idx="3856">
                  <c:v>2430992.7950639999</c:v>
                </c:pt>
                <c:pt idx="3857">
                  <c:v>2430805.9670770001</c:v>
                </c:pt>
                <c:pt idx="3858">
                  <c:v>2428252.9889690001</c:v>
                </c:pt>
                <c:pt idx="3859">
                  <c:v>2445034.9662850001</c:v>
                </c:pt>
                <c:pt idx="3860">
                  <c:v>2560935.2924210001</c:v>
                </c:pt>
                <c:pt idx="3861">
                  <c:v>2613703.511595</c:v>
                </c:pt>
                <c:pt idx="3862">
                  <c:v>2682443.584274</c:v>
                </c:pt>
                <c:pt idx="3863">
                  <c:v>2781154.7587890001</c:v>
                </c:pt>
                <c:pt idx="3864">
                  <c:v>2787611.7778460002</c:v>
                </c:pt>
                <c:pt idx="3865">
                  <c:v>2791576.91793</c:v>
                </c:pt>
                <c:pt idx="3866">
                  <c:v>2791224.0284119998</c:v>
                </c:pt>
                <c:pt idx="3867">
                  <c:v>2794593.513785</c:v>
                </c:pt>
                <c:pt idx="3868">
                  <c:v>2795596.1977559999</c:v>
                </c:pt>
                <c:pt idx="3869">
                  <c:v>2796211.7306030001</c:v>
                </c:pt>
                <c:pt idx="3870">
                  <c:v>2799178.6725320001</c:v>
                </c:pt>
                <c:pt idx="3871">
                  <c:v>2794103.2158860001</c:v>
                </c:pt>
                <c:pt idx="3872">
                  <c:v>2789541.6900579999</c:v>
                </c:pt>
                <c:pt idx="3873">
                  <c:v>2722457.1513220002</c:v>
                </c:pt>
                <c:pt idx="3874">
                  <c:v>2632999.2456379998</c:v>
                </c:pt>
                <c:pt idx="3875">
                  <c:v>2540575.609921</c:v>
                </c:pt>
                <c:pt idx="3876">
                  <c:v>2454065.035226</c:v>
                </c:pt>
                <c:pt idx="3877">
                  <c:v>2347313.9070680002</c:v>
                </c:pt>
                <c:pt idx="3878">
                  <c:v>2321102.8376110001</c:v>
                </c:pt>
                <c:pt idx="3879">
                  <c:v>2317159.9277550001</c:v>
                </c:pt>
                <c:pt idx="3880">
                  <c:v>2321885.0883849999</c:v>
                </c:pt>
                <c:pt idx="3881">
                  <c:v>2323892.6190010002</c:v>
                </c:pt>
                <c:pt idx="3882">
                  <c:v>2370704.102587</c:v>
                </c:pt>
                <c:pt idx="3883">
                  <c:v>2442317.1854070001</c:v>
                </c:pt>
                <c:pt idx="3884">
                  <c:v>2524951.928024</c:v>
                </c:pt>
                <c:pt idx="3885">
                  <c:v>2613458.5964020002</c:v>
                </c:pt>
                <c:pt idx="3886">
                  <c:v>2745345.9141500001</c:v>
                </c:pt>
                <c:pt idx="3887">
                  <c:v>2779819.6831669998</c:v>
                </c:pt>
                <c:pt idx="3888">
                  <c:v>2785463.9984280001</c:v>
                </c:pt>
                <c:pt idx="3889">
                  <c:v>2783669.926399</c:v>
                </c:pt>
                <c:pt idx="3890">
                  <c:v>2781243.1101279999</c:v>
                </c:pt>
                <c:pt idx="3891">
                  <c:v>2782870.114602</c:v>
                </c:pt>
                <c:pt idx="3892">
                  <c:v>2775771.5570379999</c:v>
                </c:pt>
                <c:pt idx="3893">
                  <c:v>2776484.3549890001</c:v>
                </c:pt>
                <c:pt idx="3894">
                  <c:v>2784059.721752</c:v>
                </c:pt>
                <c:pt idx="3895">
                  <c:v>2786432.611724</c:v>
                </c:pt>
                <c:pt idx="3896">
                  <c:v>2765203.4240600001</c:v>
                </c:pt>
                <c:pt idx="3897">
                  <c:v>2686215.6334000002</c:v>
                </c:pt>
                <c:pt idx="3898">
                  <c:v>2603762.5300460001</c:v>
                </c:pt>
                <c:pt idx="3899">
                  <c:v>2519763.1925650002</c:v>
                </c:pt>
                <c:pt idx="3900">
                  <c:v>2403015.2782680001</c:v>
                </c:pt>
                <c:pt idx="3901">
                  <c:v>2401816.194834</c:v>
                </c:pt>
                <c:pt idx="3902">
                  <c:v>2399658.375893</c:v>
                </c:pt>
                <c:pt idx="3903">
                  <c:v>2399753.858585</c:v>
                </c:pt>
                <c:pt idx="3904">
                  <c:v>2395216.0493820002</c:v>
                </c:pt>
                <c:pt idx="3905">
                  <c:v>2411040.0596960001</c:v>
                </c:pt>
                <c:pt idx="3906">
                  <c:v>2475132.0719320001</c:v>
                </c:pt>
                <c:pt idx="3907">
                  <c:v>2546418.913185</c:v>
                </c:pt>
                <c:pt idx="3908">
                  <c:v>2634184.7921310002</c:v>
                </c:pt>
                <c:pt idx="3909">
                  <c:v>2770257.5481250002</c:v>
                </c:pt>
                <c:pt idx="3910">
                  <c:v>2763279.2057559998</c:v>
                </c:pt>
                <c:pt idx="3911">
                  <c:v>2760718.6245309999</c:v>
                </c:pt>
                <c:pt idx="3912">
                  <c:v>2757355.5463410001</c:v>
                </c:pt>
                <c:pt idx="3913">
                  <c:v>2759554.1973879999</c:v>
                </c:pt>
                <c:pt idx="3914">
                  <c:v>2756754.6182280001</c:v>
                </c:pt>
                <c:pt idx="3915">
                  <c:v>2755161.5828120001</c:v>
                </c:pt>
                <c:pt idx="3916">
                  <c:v>2758826.4052789998</c:v>
                </c:pt>
                <c:pt idx="3917">
                  <c:v>2757106.927416</c:v>
                </c:pt>
                <c:pt idx="3918">
                  <c:v>2758100.494378</c:v>
                </c:pt>
                <c:pt idx="3919">
                  <c:v>2751367.2523719999</c:v>
                </c:pt>
                <c:pt idx="3920">
                  <c:v>2648862.466736</c:v>
                </c:pt>
                <c:pt idx="3921">
                  <c:v>2553235.6484449999</c:v>
                </c:pt>
                <c:pt idx="3922">
                  <c:v>2492447.188788</c:v>
                </c:pt>
                <c:pt idx="3923">
                  <c:v>2392079.777799</c:v>
                </c:pt>
                <c:pt idx="3924">
                  <c:v>2375125.1162859998</c:v>
                </c:pt>
                <c:pt idx="3925">
                  <c:v>2376052.7703630002</c:v>
                </c:pt>
                <c:pt idx="3926">
                  <c:v>2376550.707744</c:v>
                </c:pt>
                <c:pt idx="3927">
                  <c:v>2377693.5687099998</c:v>
                </c:pt>
                <c:pt idx="3928">
                  <c:v>2393898.5950799999</c:v>
                </c:pt>
                <c:pt idx="3929">
                  <c:v>2480752.5425029998</c:v>
                </c:pt>
                <c:pt idx="3930">
                  <c:v>2571671.1203060001</c:v>
                </c:pt>
                <c:pt idx="3931">
                  <c:v>2636343.4223179999</c:v>
                </c:pt>
                <c:pt idx="3932">
                  <c:v>2759068.2367779999</c:v>
                </c:pt>
                <c:pt idx="3933">
                  <c:v>2785938.993638</c:v>
                </c:pt>
                <c:pt idx="3934">
                  <c:v>2784627.5347139998</c:v>
                </c:pt>
                <c:pt idx="3935">
                  <c:v>2784305.1285879998</c:v>
                </c:pt>
                <c:pt idx="3936">
                  <c:v>2779558.2099370002</c:v>
                </c:pt>
                <c:pt idx="3937">
                  <c:v>2779384.9519819999</c:v>
                </c:pt>
                <c:pt idx="3938">
                  <c:v>2780027.841732</c:v>
                </c:pt>
                <c:pt idx="3939">
                  <c:v>2779938.6749869999</c:v>
                </c:pt>
                <c:pt idx="3940">
                  <c:v>2781210.0946550001</c:v>
                </c:pt>
                <c:pt idx="3941">
                  <c:v>2782020.7286879998</c:v>
                </c:pt>
                <c:pt idx="3942">
                  <c:v>2779190.0257020001</c:v>
                </c:pt>
                <c:pt idx="3943">
                  <c:v>2734550.8950720001</c:v>
                </c:pt>
                <c:pt idx="3944">
                  <c:v>2621489.2781619998</c:v>
                </c:pt>
                <c:pt idx="3945">
                  <c:v>2542253.3519589999</c:v>
                </c:pt>
                <c:pt idx="3946">
                  <c:v>2465614.8521349998</c:v>
                </c:pt>
                <c:pt idx="3947">
                  <c:v>2360788.5140979998</c:v>
                </c:pt>
                <c:pt idx="3948">
                  <c:v>2310270.9380890001</c:v>
                </c:pt>
                <c:pt idx="3949">
                  <c:v>2304426.5137769999</c:v>
                </c:pt>
                <c:pt idx="3950">
                  <c:v>2305469.397595</c:v>
                </c:pt>
                <c:pt idx="3951">
                  <c:v>2303987.587638</c:v>
                </c:pt>
                <c:pt idx="3952">
                  <c:v>2333689.4629540001</c:v>
                </c:pt>
                <c:pt idx="3953">
                  <c:v>2424676.2164650001</c:v>
                </c:pt>
                <c:pt idx="3954">
                  <c:v>2501912.8264629999</c:v>
                </c:pt>
                <c:pt idx="3955">
                  <c:v>2579406.9505799999</c:v>
                </c:pt>
                <c:pt idx="3956">
                  <c:v>2700969.6180520002</c:v>
                </c:pt>
                <c:pt idx="3957">
                  <c:v>2769025.8325740001</c:v>
                </c:pt>
                <c:pt idx="3958">
                  <c:v>2770159.8494250001</c:v>
                </c:pt>
                <c:pt idx="3959">
                  <c:v>2769453.934688</c:v>
                </c:pt>
                <c:pt idx="3960">
                  <c:v>2771352.8494489999</c:v>
                </c:pt>
                <c:pt idx="3961">
                  <c:v>2773046.113622</c:v>
                </c:pt>
                <c:pt idx="3962">
                  <c:v>2766680.4478560002</c:v>
                </c:pt>
                <c:pt idx="3963">
                  <c:v>2763303.3273499999</c:v>
                </c:pt>
                <c:pt idx="3964">
                  <c:v>2759137.3031290001</c:v>
                </c:pt>
                <c:pt idx="3965">
                  <c:v>2697038.6268279999</c:v>
                </c:pt>
                <c:pt idx="3966">
                  <c:v>2609179.2771979999</c:v>
                </c:pt>
                <c:pt idx="3967">
                  <c:v>2520447.6378029999</c:v>
                </c:pt>
                <c:pt idx="3968">
                  <c:v>2402875.10983</c:v>
                </c:pt>
                <c:pt idx="3969">
                  <c:v>2383940.0467980001</c:v>
                </c:pt>
                <c:pt idx="3970">
                  <c:v>2380727.530973</c:v>
                </c:pt>
                <c:pt idx="3971">
                  <c:v>2380337.5393150002</c:v>
                </c:pt>
                <c:pt idx="3972">
                  <c:v>2380754.3875139998</c:v>
                </c:pt>
                <c:pt idx="3973">
                  <c:v>2384127.8118520002</c:v>
                </c:pt>
                <c:pt idx="3974">
                  <c:v>2435931.267211</c:v>
                </c:pt>
                <c:pt idx="3975">
                  <c:v>2510016.1536849998</c:v>
                </c:pt>
                <c:pt idx="3976">
                  <c:v>2600954.9106200002</c:v>
                </c:pt>
                <c:pt idx="3977">
                  <c:v>2733722.0825999998</c:v>
                </c:pt>
                <c:pt idx="3978">
                  <c:v>2756866.1704000002</c:v>
                </c:pt>
                <c:pt idx="3979">
                  <c:v>2753529.1220999998</c:v>
                </c:pt>
                <c:pt idx="3980">
                  <c:v>2756968.3741060002</c:v>
                </c:pt>
                <c:pt idx="3981">
                  <c:v>2746843.5193059999</c:v>
                </c:pt>
                <c:pt idx="3982">
                  <c:v>2744281.6649910002</c:v>
                </c:pt>
                <c:pt idx="3983">
                  <c:v>2736863.288923</c:v>
                </c:pt>
                <c:pt idx="3984">
                  <c:v>2736327.196335</c:v>
                </c:pt>
                <c:pt idx="3985">
                  <c:v>2737334.992943</c:v>
                </c:pt>
                <c:pt idx="3986">
                  <c:v>2740331.2186420001</c:v>
                </c:pt>
                <c:pt idx="3987">
                  <c:v>2739974.1621699999</c:v>
                </c:pt>
                <c:pt idx="3988">
                  <c:v>2716013.7675490002</c:v>
                </c:pt>
                <c:pt idx="3989">
                  <c:v>2573262.0529419999</c:v>
                </c:pt>
                <c:pt idx="3990">
                  <c:v>2499271.5517759998</c:v>
                </c:pt>
                <c:pt idx="3991">
                  <c:v>2446704.0810139999</c:v>
                </c:pt>
                <c:pt idx="3992">
                  <c:v>2376318.85776</c:v>
                </c:pt>
                <c:pt idx="3993">
                  <c:v>2378998.6613579998</c:v>
                </c:pt>
                <c:pt idx="3994">
                  <c:v>2376679.3164070002</c:v>
                </c:pt>
                <c:pt idx="3995">
                  <c:v>2375223.7259260002</c:v>
                </c:pt>
                <c:pt idx="3996">
                  <c:v>2372673.4093920002</c:v>
                </c:pt>
                <c:pt idx="3997">
                  <c:v>2392648.4481870001</c:v>
                </c:pt>
                <c:pt idx="3998">
                  <c:v>2515289.7348139999</c:v>
                </c:pt>
                <c:pt idx="3999">
                  <c:v>2595266.2288609999</c:v>
                </c:pt>
                <c:pt idx="4000">
                  <c:v>2649919.0339029999</c:v>
                </c:pt>
                <c:pt idx="4001">
                  <c:v>2738873.2745739999</c:v>
                </c:pt>
                <c:pt idx="4002">
                  <c:v>2736500.927991</c:v>
                </c:pt>
                <c:pt idx="4003">
                  <c:v>2736665.827703</c:v>
                </c:pt>
                <c:pt idx="4004">
                  <c:v>2736451.7970819999</c:v>
                </c:pt>
                <c:pt idx="4005">
                  <c:v>2730606.2151429998</c:v>
                </c:pt>
                <c:pt idx="4006">
                  <c:v>2735784.265805</c:v>
                </c:pt>
                <c:pt idx="4007">
                  <c:v>2725586.9433690002</c:v>
                </c:pt>
                <c:pt idx="4008">
                  <c:v>2727830.6810900001</c:v>
                </c:pt>
                <c:pt idx="4009">
                  <c:v>2731068.766909</c:v>
                </c:pt>
                <c:pt idx="4010">
                  <c:v>2735308.025012</c:v>
                </c:pt>
                <c:pt idx="4011">
                  <c:v>2732808.8281609998</c:v>
                </c:pt>
                <c:pt idx="4012">
                  <c:v>2658638.9134869999</c:v>
                </c:pt>
                <c:pt idx="4013">
                  <c:v>2518810.7017689999</c:v>
                </c:pt>
                <c:pt idx="4014">
                  <c:v>2460353.5177159999</c:v>
                </c:pt>
                <c:pt idx="4015">
                  <c:v>2373777.112803</c:v>
                </c:pt>
                <c:pt idx="4016">
                  <c:v>2270063.759569</c:v>
                </c:pt>
                <c:pt idx="4017">
                  <c:v>2270451.1979689999</c:v>
                </c:pt>
                <c:pt idx="4018">
                  <c:v>2270085.8233210002</c:v>
                </c:pt>
                <c:pt idx="4019">
                  <c:v>2268586.3592659999</c:v>
                </c:pt>
                <c:pt idx="4020">
                  <c:v>2269710.9422010002</c:v>
                </c:pt>
                <c:pt idx="4021">
                  <c:v>2325023.9252149998</c:v>
                </c:pt>
                <c:pt idx="4022">
                  <c:v>2441995.2631720002</c:v>
                </c:pt>
                <c:pt idx="4023">
                  <c:v>2504430.490888</c:v>
                </c:pt>
                <c:pt idx="4024">
                  <c:v>2603129.6603899999</c:v>
                </c:pt>
                <c:pt idx="4025">
                  <c:v>2745899.2006819998</c:v>
                </c:pt>
                <c:pt idx="4026">
                  <c:v>2747100.9961609999</c:v>
                </c:pt>
                <c:pt idx="4027">
                  <c:v>2746244.0958489999</c:v>
                </c:pt>
                <c:pt idx="4028">
                  <c:v>2747485.7961499998</c:v>
                </c:pt>
                <c:pt idx="4029">
                  <c:v>2749268.2362480001</c:v>
                </c:pt>
                <c:pt idx="4030">
                  <c:v>2751933.554798</c:v>
                </c:pt>
                <c:pt idx="4031">
                  <c:v>2755707.1922690002</c:v>
                </c:pt>
                <c:pt idx="4032">
                  <c:v>2757657.7114900001</c:v>
                </c:pt>
                <c:pt idx="4033">
                  <c:v>2745124.4429910001</c:v>
                </c:pt>
                <c:pt idx="4034">
                  <c:v>2653058.4976320001</c:v>
                </c:pt>
                <c:pt idx="4035">
                  <c:v>2546514.3884939998</c:v>
                </c:pt>
                <c:pt idx="4036">
                  <c:v>2430520.4794120002</c:v>
                </c:pt>
                <c:pt idx="4037">
                  <c:v>2354855.5471760002</c:v>
                </c:pt>
                <c:pt idx="4038">
                  <c:v>2290301.1832440002</c:v>
                </c:pt>
                <c:pt idx="4039">
                  <c:v>2282445.2158650002</c:v>
                </c:pt>
                <c:pt idx="4040">
                  <c:v>2283340.6758940001</c:v>
                </c:pt>
                <c:pt idx="4041">
                  <c:v>2281086.7152359998</c:v>
                </c:pt>
                <c:pt idx="4042">
                  <c:v>2289038.7275479999</c:v>
                </c:pt>
                <c:pt idx="4043">
                  <c:v>2356390.6154840002</c:v>
                </c:pt>
                <c:pt idx="4044">
                  <c:v>2445406.670984</c:v>
                </c:pt>
                <c:pt idx="4045">
                  <c:v>2555801.7774479999</c:v>
                </c:pt>
                <c:pt idx="4046">
                  <c:v>2642045.9318309999</c:v>
                </c:pt>
                <c:pt idx="4047">
                  <c:v>2726799.3641650002</c:v>
                </c:pt>
                <c:pt idx="4048">
                  <c:v>2735001.627632</c:v>
                </c:pt>
                <c:pt idx="4049">
                  <c:v>2730482.5095230001</c:v>
                </c:pt>
                <c:pt idx="4050">
                  <c:v>2720141.452203</c:v>
                </c:pt>
                <c:pt idx="4051">
                  <c:v>2674201.3627570001</c:v>
                </c:pt>
                <c:pt idx="4052">
                  <c:v>2675049.9522230001</c:v>
                </c:pt>
                <c:pt idx="4053">
                  <c:v>2675201.365708</c:v>
                </c:pt>
                <c:pt idx="4054">
                  <c:v>2685238.2847159998</c:v>
                </c:pt>
                <c:pt idx="4055">
                  <c:v>2688407.7840010002</c:v>
                </c:pt>
                <c:pt idx="4056">
                  <c:v>2654196.4038749998</c:v>
                </c:pt>
                <c:pt idx="4057">
                  <c:v>2532929.9962559999</c:v>
                </c:pt>
                <c:pt idx="4058">
                  <c:v>2458678.2954620002</c:v>
                </c:pt>
                <c:pt idx="4059">
                  <c:v>2404264.191439</c:v>
                </c:pt>
                <c:pt idx="4060">
                  <c:v>2374314.2421650002</c:v>
                </c:pt>
                <c:pt idx="4061">
                  <c:v>2369872.770244</c:v>
                </c:pt>
                <c:pt idx="4062">
                  <c:v>2367773.9972890001</c:v>
                </c:pt>
                <c:pt idx="4063">
                  <c:v>2369800.8657089998</c:v>
                </c:pt>
                <c:pt idx="4064">
                  <c:v>2367100.0479620001</c:v>
                </c:pt>
                <c:pt idx="4065">
                  <c:v>2393903.0842690002</c:v>
                </c:pt>
                <c:pt idx="4066">
                  <c:v>2501696.7566490001</c:v>
                </c:pt>
                <c:pt idx="4067">
                  <c:v>2579489.9245879999</c:v>
                </c:pt>
                <c:pt idx="4068">
                  <c:v>2653768.3862490002</c:v>
                </c:pt>
                <c:pt idx="4069">
                  <c:v>2731257.4548760001</c:v>
                </c:pt>
                <c:pt idx="4070">
                  <c:v>2734042.9365650001</c:v>
                </c:pt>
                <c:pt idx="4071">
                  <c:v>2733304.6170160002</c:v>
                </c:pt>
                <c:pt idx="4072">
                  <c:v>2730300.0785380001</c:v>
                </c:pt>
                <c:pt idx="4073">
                  <c:v>2733414.2457559998</c:v>
                </c:pt>
                <c:pt idx="4074">
                  <c:v>2733498.4983310001</c:v>
                </c:pt>
                <c:pt idx="4075">
                  <c:v>2731940.6611620001</c:v>
                </c:pt>
                <c:pt idx="4076">
                  <c:v>2734292.3494099998</c:v>
                </c:pt>
                <c:pt idx="4077">
                  <c:v>2732324.00336</c:v>
                </c:pt>
                <c:pt idx="4078">
                  <c:v>2630855.7878009998</c:v>
                </c:pt>
                <c:pt idx="4079">
                  <c:v>2495577.9970359998</c:v>
                </c:pt>
                <c:pt idx="4080">
                  <c:v>2439592.6614580001</c:v>
                </c:pt>
                <c:pt idx="4081">
                  <c:v>2347325.275682</c:v>
                </c:pt>
                <c:pt idx="4082">
                  <c:v>2345324.6865400001</c:v>
                </c:pt>
                <c:pt idx="4083">
                  <c:v>2336805.1539670001</c:v>
                </c:pt>
                <c:pt idx="4084">
                  <c:v>2337206.109036</c:v>
                </c:pt>
                <c:pt idx="4085">
                  <c:v>2335511.7562330002</c:v>
                </c:pt>
                <c:pt idx="4086">
                  <c:v>2338179.4990730002</c:v>
                </c:pt>
                <c:pt idx="4087">
                  <c:v>2423207.1931190002</c:v>
                </c:pt>
                <c:pt idx="4088">
                  <c:v>2555262.1528619998</c:v>
                </c:pt>
                <c:pt idx="4089">
                  <c:v>2614812.465539</c:v>
                </c:pt>
                <c:pt idx="4090">
                  <c:v>2728999.6176880002</c:v>
                </c:pt>
                <c:pt idx="4091">
                  <c:v>2730657.9948</c:v>
                </c:pt>
              </c:numCache>
            </c:numRef>
          </c:val>
        </c:ser>
        <c:ser>
          <c:idx val="2"/>
          <c:order val="1"/>
          <c:tx>
            <c:strRef>
              <c:f>results32!$D$1</c:f>
              <c:strCache>
                <c:ptCount val="1"/>
                <c:pt idx="0">
                  <c:v>Find N (nedtrie)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results32!$D$2:$D$4093</c:f>
              <c:numCache>
                <c:formatCode>General</c:formatCode>
                <c:ptCount val="4092"/>
                <c:pt idx="0">
                  <c:v>0</c:v>
                </c:pt>
                <c:pt idx="1">
                  <c:v>4267197.6957130004</c:v>
                </c:pt>
                <c:pt idx="2">
                  <c:v>6768294.2158159995</c:v>
                </c:pt>
                <c:pt idx="3">
                  <c:v>8320453.9639680004</c:v>
                </c:pt>
                <c:pt idx="4">
                  <c:v>9631411.2425319999</c:v>
                </c:pt>
                <c:pt idx="5">
                  <c:v>9450313.0888730008</c:v>
                </c:pt>
                <c:pt idx="6">
                  <c:v>8981456.2865869999</c:v>
                </c:pt>
                <c:pt idx="7">
                  <c:v>8899530.6557049993</c:v>
                </c:pt>
                <c:pt idx="8">
                  <c:v>8507869.7204090003</c:v>
                </c:pt>
                <c:pt idx="9">
                  <c:v>8494304.7783819996</c:v>
                </c:pt>
                <c:pt idx="10">
                  <c:v>8415768.9067260008</c:v>
                </c:pt>
                <c:pt idx="11">
                  <c:v>8342848.2534499997</c:v>
                </c:pt>
                <c:pt idx="12">
                  <c:v>8265458.9912700001</c:v>
                </c:pt>
                <c:pt idx="13">
                  <c:v>8167497.6455619996</c:v>
                </c:pt>
                <c:pt idx="14">
                  <c:v>8049540.7066230001</c:v>
                </c:pt>
                <c:pt idx="15">
                  <c:v>8119622.3665880002</c:v>
                </c:pt>
                <c:pt idx="16">
                  <c:v>8093653.4628079999</c:v>
                </c:pt>
                <c:pt idx="17">
                  <c:v>8134382.984189</c:v>
                </c:pt>
                <c:pt idx="18">
                  <c:v>8034768.1279990003</c:v>
                </c:pt>
                <c:pt idx="19">
                  <c:v>7988285.3430469995</c:v>
                </c:pt>
                <c:pt idx="20">
                  <c:v>7932429.8002000004</c:v>
                </c:pt>
                <c:pt idx="21">
                  <c:v>7910710.2645859998</c:v>
                </c:pt>
                <c:pt idx="22">
                  <c:v>7857246.3732460001</c:v>
                </c:pt>
                <c:pt idx="23">
                  <c:v>7891216.7936070003</c:v>
                </c:pt>
                <c:pt idx="24">
                  <c:v>7874107.6011389997</c:v>
                </c:pt>
                <c:pt idx="25">
                  <c:v>7841996.799629</c:v>
                </c:pt>
                <c:pt idx="26">
                  <c:v>7793856.3628240004</c:v>
                </c:pt>
                <c:pt idx="27">
                  <c:v>7782567.7400460001</c:v>
                </c:pt>
                <c:pt idx="28">
                  <c:v>7752030.0321030002</c:v>
                </c:pt>
                <c:pt idx="29">
                  <c:v>7724200.2389709996</c:v>
                </c:pt>
                <c:pt idx="30">
                  <c:v>7698419.0526630003</c:v>
                </c:pt>
                <c:pt idx="31">
                  <c:v>8006302.6532770004</c:v>
                </c:pt>
                <c:pt idx="32">
                  <c:v>8302976.2969920002</c:v>
                </c:pt>
                <c:pt idx="33">
                  <c:v>8693925.8613620009</c:v>
                </c:pt>
                <c:pt idx="34">
                  <c:v>9146952.2444800008</c:v>
                </c:pt>
                <c:pt idx="35">
                  <c:v>9556024.3771449998</c:v>
                </c:pt>
                <c:pt idx="36">
                  <c:v>10023487.13405</c:v>
                </c:pt>
                <c:pt idx="37">
                  <c:v>10506984.399558</c:v>
                </c:pt>
                <c:pt idx="38">
                  <c:v>11147928.248805</c:v>
                </c:pt>
                <c:pt idx="39">
                  <c:v>11767419.468609</c:v>
                </c:pt>
                <c:pt idx="40">
                  <c:v>11926580.763923001</c:v>
                </c:pt>
                <c:pt idx="41">
                  <c:v>11979814.694018999</c:v>
                </c:pt>
                <c:pt idx="42">
                  <c:v>11937166.167911001</c:v>
                </c:pt>
                <c:pt idx="43">
                  <c:v>11901799.269113</c:v>
                </c:pt>
                <c:pt idx="44">
                  <c:v>11981509.988554999</c:v>
                </c:pt>
                <c:pt idx="45">
                  <c:v>11970696.444479</c:v>
                </c:pt>
                <c:pt idx="46">
                  <c:v>11969856.431980999</c:v>
                </c:pt>
                <c:pt idx="47">
                  <c:v>11932009.884443</c:v>
                </c:pt>
                <c:pt idx="48">
                  <c:v>11918478.599585</c:v>
                </c:pt>
                <c:pt idx="49">
                  <c:v>11949753.481463</c:v>
                </c:pt>
                <c:pt idx="50">
                  <c:v>11914682.296188001</c:v>
                </c:pt>
                <c:pt idx="51">
                  <c:v>11864336.814201999</c:v>
                </c:pt>
                <c:pt idx="52">
                  <c:v>11820413.6675</c:v>
                </c:pt>
                <c:pt idx="53">
                  <c:v>11806447.914556</c:v>
                </c:pt>
                <c:pt idx="54">
                  <c:v>11765626.682910999</c:v>
                </c:pt>
                <c:pt idx="55">
                  <c:v>11757106.446419001</c:v>
                </c:pt>
                <c:pt idx="56">
                  <c:v>11674261.422292</c:v>
                </c:pt>
                <c:pt idx="57">
                  <c:v>11660483.806884</c:v>
                </c:pt>
                <c:pt idx="58">
                  <c:v>11604602.127324</c:v>
                </c:pt>
                <c:pt idx="59">
                  <c:v>11620461.290733</c:v>
                </c:pt>
                <c:pt idx="60">
                  <c:v>11707321.641882</c:v>
                </c:pt>
                <c:pt idx="61">
                  <c:v>11294090.695169</c:v>
                </c:pt>
                <c:pt idx="62">
                  <c:v>11278245.638573</c:v>
                </c:pt>
                <c:pt idx="63">
                  <c:v>11345365.904258</c:v>
                </c:pt>
                <c:pt idx="64">
                  <c:v>11352551.902891999</c:v>
                </c:pt>
                <c:pt idx="65">
                  <c:v>11367100.149574</c:v>
                </c:pt>
                <c:pt idx="66">
                  <c:v>11362323.670940001</c:v>
                </c:pt>
                <c:pt idx="67">
                  <c:v>11387607.122114999</c:v>
                </c:pt>
                <c:pt idx="68">
                  <c:v>11428327.496203</c:v>
                </c:pt>
                <c:pt idx="69">
                  <c:v>11322379.74835</c:v>
                </c:pt>
                <c:pt idx="70">
                  <c:v>11691093.474468</c:v>
                </c:pt>
                <c:pt idx="71">
                  <c:v>11606547.415053001</c:v>
                </c:pt>
                <c:pt idx="72">
                  <c:v>11574913.033640999</c:v>
                </c:pt>
                <c:pt idx="73">
                  <c:v>11609597.337815</c:v>
                </c:pt>
                <c:pt idx="74">
                  <c:v>11627273.400372</c:v>
                </c:pt>
                <c:pt idx="75">
                  <c:v>11625282.526658</c:v>
                </c:pt>
                <c:pt idx="76">
                  <c:v>11563602.620786</c:v>
                </c:pt>
                <c:pt idx="77">
                  <c:v>11449419.899363</c:v>
                </c:pt>
                <c:pt idx="78">
                  <c:v>11476769.938632</c:v>
                </c:pt>
                <c:pt idx="79">
                  <c:v>11441360.004694</c:v>
                </c:pt>
                <c:pt idx="80">
                  <c:v>11436018.818159999</c:v>
                </c:pt>
                <c:pt idx="81">
                  <c:v>11436555.637008</c:v>
                </c:pt>
                <c:pt idx="82">
                  <c:v>11397513.007064</c:v>
                </c:pt>
                <c:pt idx="83">
                  <c:v>11404068.971809</c:v>
                </c:pt>
                <c:pt idx="84">
                  <c:v>11380244.699045001</c:v>
                </c:pt>
                <c:pt idx="85">
                  <c:v>11335537.969518</c:v>
                </c:pt>
                <c:pt idx="86">
                  <c:v>11310683.626048001</c:v>
                </c:pt>
                <c:pt idx="87">
                  <c:v>11278697.641437</c:v>
                </c:pt>
                <c:pt idx="88">
                  <c:v>11189136.659353999</c:v>
                </c:pt>
                <c:pt idx="89">
                  <c:v>11219910.154994</c:v>
                </c:pt>
                <c:pt idx="90">
                  <c:v>11180602.929335</c:v>
                </c:pt>
                <c:pt idx="91">
                  <c:v>11156992.065130999</c:v>
                </c:pt>
                <c:pt idx="92">
                  <c:v>11093417.764782</c:v>
                </c:pt>
                <c:pt idx="93">
                  <c:v>11069257.474208999</c:v>
                </c:pt>
                <c:pt idx="94">
                  <c:v>11087397.273986001</c:v>
                </c:pt>
                <c:pt idx="95">
                  <c:v>11167878.620964</c:v>
                </c:pt>
                <c:pt idx="96">
                  <c:v>11171041.392147999</c:v>
                </c:pt>
                <c:pt idx="97">
                  <c:v>11227019.47749</c:v>
                </c:pt>
                <c:pt idx="98">
                  <c:v>11220403.038404001</c:v>
                </c:pt>
                <c:pt idx="99">
                  <c:v>11259267.144537</c:v>
                </c:pt>
                <c:pt idx="100">
                  <c:v>11297616.913326001</c:v>
                </c:pt>
                <c:pt idx="101">
                  <c:v>11243481.424662</c:v>
                </c:pt>
                <c:pt idx="102">
                  <c:v>11223752.923678</c:v>
                </c:pt>
                <c:pt idx="103">
                  <c:v>11202316.875986001</c:v>
                </c:pt>
                <c:pt idx="104">
                  <c:v>11162164.09891</c:v>
                </c:pt>
                <c:pt idx="105">
                  <c:v>11186254.992753999</c:v>
                </c:pt>
                <c:pt idx="106">
                  <c:v>11159637.467596</c:v>
                </c:pt>
                <c:pt idx="107">
                  <c:v>11133638.906053999</c:v>
                </c:pt>
                <c:pt idx="108">
                  <c:v>11075836.950689999</c:v>
                </c:pt>
                <c:pt idx="109">
                  <c:v>10838514.67183</c:v>
                </c:pt>
                <c:pt idx="110">
                  <c:v>10893659.485244</c:v>
                </c:pt>
                <c:pt idx="111">
                  <c:v>10908196.454848999</c:v>
                </c:pt>
                <c:pt idx="112">
                  <c:v>10903600.757302999</c:v>
                </c:pt>
                <c:pt idx="113">
                  <c:v>10957334.799512001</c:v>
                </c:pt>
                <c:pt idx="114">
                  <c:v>10939271.317652</c:v>
                </c:pt>
                <c:pt idx="115">
                  <c:v>10923429.010645</c:v>
                </c:pt>
                <c:pt idx="116">
                  <c:v>10924335.208161</c:v>
                </c:pt>
                <c:pt idx="117">
                  <c:v>10930668.461967999</c:v>
                </c:pt>
                <c:pt idx="118">
                  <c:v>11094115.455519</c:v>
                </c:pt>
                <c:pt idx="119">
                  <c:v>11093575.343839999</c:v>
                </c:pt>
                <c:pt idx="120">
                  <c:v>11091205.022558</c:v>
                </c:pt>
                <c:pt idx="121">
                  <c:v>11072653.045189001</c:v>
                </c:pt>
                <c:pt idx="122">
                  <c:v>11011893.195668001</c:v>
                </c:pt>
                <c:pt idx="123">
                  <c:v>10966652.460542001</c:v>
                </c:pt>
                <c:pt idx="124">
                  <c:v>11002792.974207999</c:v>
                </c:pt>
                <c:pt idx="125">
                  <c:v>11006110.533869</c:v>
                </c:pt>
                <c:pt idx="126">
                  <c:v>11013478.234448999</c:v>
                </c:pt>
                <c:pt idx="127">
                  <c:v>11036742.968508</c:v>
                </c:pt>
                <c:pt idx="128">
                  <c:v>11030594.790928001</c:v>
                </c:pt>
                <c:pt idx="129">
                  <c:v>11051424.113545001</c:v>
                </c:pt>
                <c:pt idx="130">
                  <c:v>11044575.567156</c:v>
                </c:pt>
                <c:pt idx="131">
                  <c:v>11055396.95317</c:v>
                </c:pt>
                <c:pt idx="132">
                  <c:v>11108793.454399999</c:v>
                </c:pt>
                <c:pt idx="133">
                  <c:v>11075634.844147</c:v>
                </c:pt>
                <c:pt idx="134">
                  <c:v>11105638.202672999</c:v>
                </c:pt>
                <c:pt idx="135">
                  <c:v>11084650.77753</c:v>
                </c:pt>
                <c:pt idx="136">
                  <c:v>11075576.868117999</c:v>
                </c:pt>
                <c:pt idx="137">
                  <c:v>11062841.551774001</c:v>
                </c:pt>
                <c:pt idx="138">
                  <c:v>11020195.679811999</c:v>
                </c:pt>
                <c:pt idx="139">
                  <c:v>11023061.628316</c:v>
                </c:pt>
                <c:pt idx="140">
                  <c:v>11005547.625786999</c:v>
                </c:pt>
                <c:pt idx="141">
                  <c:v>10971919.900005</c:v>
                </c:pt>
                <c:pt idx="142">
                  <c:v>10955166.290552</c:v>
                </c:pt>
                <c:pt idx="143">
                  <c:v>10896027.959259</c:v>
                </c:pt>
                <c:pt idx="144">
                  <c:v>10901339.854578</c:v>
                </c:pt>
                <c:pt idx="145">
                  <c:v>10868223.300497999</c:v>
                </c:pt>
                <c:pt idx="146">
                  <c:v>10864997.870245</c:v>
                </c:pt>
                <c:pt idx="147">
                  <c:v>10860109.241862999</c:v>
                </c:pt>
                <c:pt idx="148">
                  <c:v>10865487.910777999</c:v>
                </c:pt>
                <c:pt idx="149">
                  <c:v>10832025.661738999</c:v>
                </c:pt>
                <c:pt idx="150">
                  <c:v>10812493.620128</c:v>
                </c:pt>
                <c:pt idx="151">
                  <c:v>10781786.54933</c:v>
                </c:pt>
                <c:pt idx="152">
                  <c:v>10793996.776666</c:v>
                </c:pt>
                <c:pt idx="153">
                  <c:v>10760680.725819999</c:v>
                </c:pt>
                <c:pt idx="154">
                  <c:v>10784085.406969</c:v>
                </c:pt>
                <c:pt idx="155">
                  <c:v>10744959.602995999</c:v>
                </c:pt>
                <c:pt idx="156">
                  <c:v>10741210.216745</c:v>
                </c:pt>
                <c:pt idx="157">
                  <c:v>10726557.488175999</c:v>
                </c:pt>
                <c:pt idx="158">
                  <c:v>10675075.403042</c:v>
                </c:pt>
                <c:pt idx="159">
                  <c:v>10652051.76382</c:v>
                </c:pt>
                <c:pt idx="160">
                  <c:v>10665695.140347</c:v>
                </c:pt>
                <c:pt idx="161">
                  <c:v>10629565.390082</c:v>
                </c:pt>
                <c:pt idx="162">
                  <c:v>10603000.492058</c:v>
                </c:pt>
                <c:pt idx="163">
                  <c:v>10568114.458486</c:v>
                </c:pt>
                <c:pt idx="164">
                  <c:v>10575901.698798999</c:v>
                </c:pt>
                <c:pt idx="165">
                  <c:v>10593756.58632</c:v>
                </c:pt>
                <c:pt idx="166">
                  <c:v>10531029.488066999</c:v>
                </c:pt>
                <c:pt idx="167">
                  <c:v>10601640.562612999</c:v>
                </c:pt>
                <c:pt idx="168">
                  <c:v>10579158.257797999</c:v>
                </c:pt>
                <c:pt idx="169">
                  <c:v>10593740.499327</c:v>
                </c:pt>
                <c:pt idx="170">
                  <c:v>10601139.191489</c:v>
                </c:pt>
                <c:pt idx="171">
                  <c:v>10621107.897081999</c:v>
                </c:pt>
                <c:pt idx="172">
                  <c:v>10618497.430756001</c:v>
                </c:pt>
                <c:pt idx="173">
                  <c:v>10625656.754476</c:v>
                </c:pt>
                <c:pt idx="174">
                  <c:v>10552949.911373001</c:v>
                </c:pt>
                <c:pt idx="175">
                  <c:v>10573923.994472999</c:v>
                </c:pt>
                <c:pt idx="176">
                  <c:v>10464395.676557999</c:v>
                </c:pt>
                <c:pt idx="177">
                  <c:v>10424687.707473001</c:v>
                </c:pt>
                <c:pt idx="178">
                  <c:v>10265609.049197</c:v>
                </c:pt>
                <c:pt idx="179">
                  <c:v>10270212.739711</c:v>
                </c:pt>
                <c:pt idx="180">
                  <c:v>10269766.544561001</c:v>
                </c:pt>
                <c:pt idx="181">
                  <c:v>10289250.279557999</c:v>
                </c:pt>
                <c:pt idx="182">
                  <c:v>10260244.653843001</c:v>
                </c:pt>
                <c:pt idx="183">
                  <c:v>10277069.288837001</c:v>
                </c:pt>
                <c:pt idx="184">
                  <c:v>10313458.000205001</c:v>
                </c:pt>
                <c:pt idx="185">
                  <c:v>10398101.397863001</c:v>
                </c:pt>
                <c:pt idx="186">
                  <c:v>10418082.505239001</c:v>
                </c:pt>
                <c:pt idx="187">
                  <c:v>10585394.585773</c:v>
                </c:pt>
                <c:pt idx="188">
                  <c:v>10560382.516527999</c:v>
                </c:pt>
                <c:pt idx="189">
                  <c:v>10542025.851129999</c:v>
                </c:pt>
                <c:pt idx="190">
                  <c:v>10497871.243511001</c:v>
                </c:pt>
                <c:pt idx="191">
                  <c:v>10504829.599992</c:v>
                </c:pt>
                <c:pt idx="192">
                  <c:v>10525249.479629001</c:v>
                </c:pt>
                <c:pt idx="193">
                  <c:v>10528357.148058999</c:v>
                </c:pt>
                <c:pt idx="194">
                  <c:v>10488920.293973999</c:v>
                </c:pt>
                <c:pt idx="195">
                  <c:v>10492160.589411</c:v>
                </c:pt>
                <c:pt idx="196">
                  <c:v>10464290.484147999</c:v>
                </c:pt>
                <c:pt idx="197">
                  <c:v>10354926.343067</c:v>
                </c:pt>
                <c:pt idx="198">
                  <c:v>10374911.879474999</c:v>
                </c:pt>
                <c:pt idx="199">
                  <c:v>10401732.023703</c:v>
                </c:pt>
                <c:pt idx="200">
                  <c:v>10416834.734579001</c:v>
                </c:pt>
                <c:pt idx="201">
                  <c:v>10412230.688502001</c:v>
                </c:pt>
                <c:pt idx="202">
                  <c:v>10379157.651201</c:v>
                </c:pt>
                <c:pt idx="203">
                  <c:v>10382742.674617</c:v>
                </c:pt>
                <c:pt idx="204">
                  <c:v>10408902.096729999</c:v>
                </c:pt>
                <c:pt idx="205">
                  <c:v>10416838.457459001</c:v>
                </c:pt>
                <c:pt idx="206">
                  <c:v>10520108.489442</c:v>
                </c:pt>
                <c:pt idx="207">
                  <c:v>10251754.644486001</c:v>
                </c:pt>
                <c:pt idx="208">
                  <c:v>10214942.135791</c:v>
                </c:pt>
                <c:pt idx="209">
                  <c:v>10171343.720159</c:v>
                </c:pt>
                <c:pt idx="210">
                  <c:v>10152550.504937001</c:v>
                </c:pt>
                <c:pt idx="211">
                  <c:v>10170476.357155999</c:v>
                </c:pt>
                <c:pt idx="212">
                  <c:v>10193517.900296001</c:v>
                </c:pt>
                <c:pt idx="213">
                  <c:v>10167551.812958</c:v>
                </c:pt>
                <c:pt idx="214">
                  <c:v>10078781.059032001</c:v>
                </c:pt>
                <c:pt idx="215">
                  <c:v>10039135.194963999</c:v>
                </c:pt>
                <c:pt idx="216">
                  <c:v>10052784.669445001</c:v>
                </c:pt>
                <c:pt idx="217">
                  <c:v>9974545.7559689991</c:v>
                </c:pt>
                <c:pt idx="218">
                  <c:v>9782612.6465479992</c:v>
                </c:pt>
                <c:pt idx="219">
                  <c:v>9790931.8138100002</c:v>
                </c:pt>
                <c:pt idx="220">
                  <c:v>9712438.582254</c:v>
                </c:pt>
                <c:pt idx="221">
                  <c:v>9611752.6074049994</c:v>
                </c:pt>
                <c:pt idx="222">
                  <c:v>9609774.1965670008</c:v>
                </c:pt>
                <c:pt idx="223">
                  <c:v>9641485.7017369997</c:v>
                </c:pt>
                <c:pt idx="224">
                  <c:v>9663331.0327480007</c:v>
                </c:pt>
                <c:pt idx="225">
                  <c:v>9832245.6717050001</c:v>
                </c:pt>
                <c:pt idx="226">
                  <c:v>9896237.65625</c:v>
                </c:pt>
                <c:pt idx="227">
                  <c:v>10109062.384019</c:v>
                </c:pt>
                <c:pt idx="228">
                  <c:v>10077959.648115</c:v>
                </c:pt>
                <c:pt idx="229">
                  <c:v>10121207.127351001</c:v>
                </c:pt>
                <c:pt idx="230">
                  <c:v>10202918.451665999</c:v>
                </c:pt>
                <c:pt idx="231">
                  <c:v>10219231.667927001</c:v>
                </c:pt>
                <c:pt idx="232">
                  <c:v>10255729.160731999</c:v>
                </c:pt>
                <c:pt idx="233">
                  <c:v>10236222.582574001</c:v>
                </c:pt>
                <c:pt idx="234">
                  <c:v>10243673.897826999</c:v>
                </c:pt>
                <c:pt idx="235">
                  <c:v>10228226.306592001</c:v>
                </c:pt>
                <c:pt idx="236">
                  <c:v>10206362.265659999</c:v>
                </c:pt>
                <c:pt idx="237">
                  <c:v>10204419.690607</c:v>
                </c:pt>
                <c:pt idx="238">
                  <c:v>10178294.205988999</c:v>
                </c:pt>
                <c:pt idx="239">
                  <c:v>10171876.913876999</c:v>
                </c:pt>
                <c:pt idx="240">
                  <c:v>10174716.798180999</c:v>
                </c:pt>
                <c:pt idx="241">
                  <c:v>10125537.761639001</c:v>
                </c:pt>
                <c:pt idx="242">
                  <c:v>10123095.211006001</c:v>
                </c:pt>
                <c:pt idx="243">
                  <c:v>9923175.1140310001</c:v>
                </c:pt>
                <c:pt idx="244">
                  <c:v>9933725.2251260001</c:v>
                </c:pt>
                <c:pt idx="245">
                  <c:v>9903048.4816880003</c:v>
                </c:pt>
                <c:pt idx="246">
                  <c:v>9910994.5240729991</c:v>
                </c:pt>
                <c:pt idx="247">
                  <c:v>9929094.2964249998</c:v>
                </c:pt>
                <c:pt idx="248">
                  <c:v>9851859.025936</c:v>
                </c:pt>
                <c:pt idx="249">
                  <c:v>9827452.6473559998</c:v>
                </c:pt>
                <c:pt idx="250">
                  <c:v>9853643.0946180001</c:v>
                </c:pt>
                <c:pt idx="251">
                  <c:v>9878104.1942430008</c:v>
                </c:pt>
                <c:pt idx="252">
                  <c:v>10052067.939073</c:v>
                </c:pt>
                <c:pt idx="253">
                  <c:v>10059428.248164</c:v>
                </c:pt>
                <c:pt idx="254">
                  <c:v>10084003.409699</c:v>
                </c:pt>
                <c:pt idx="255">
                  <c:v>10086115.961248999</c:v>
                </c:pt>
                <c:pt idx="256">
                  <c:v>10110526.440762</c:v>
                </c:pt>
                <c:pt idx="257">
                  <c:v>10183697.121367</c:v>
                </c:pt>
                <c:pt idx="258">
                  <c:v>10187366.420515999</c:v>
                </c:pt>
                <c:pt idx="259">
                  <c:v>10169886.181697</c:v>
                </c:pt>
                <c:pt idx="260">
                  <c:v>10130025.895462999</c:v>
                </c:pt>
                <c:pt idx="261">
                  <c:v>10143692.727001</c:v>
                </c:pt>
                <c:pt idx="262">
                  <c:v>10141565.938294001</c:v>
                </c:pt>
                <c:pt idx="263">
                  <c:v>10128007.748734999</c:v>
                </c:pt>
                <c:pt idx="264">
                  <c:v>10137370.241234001</c:v>
                </c:pt>
                <c:pt idx="265">
                  <c:v>10097190.090437001</c:v>
                </c:pt>
                <c:pt idx="266">
                  <c:v>10088143.234170999</c:v>
                </c:pt>
                <c:pt idx="267">
                  <c:v>10046818.928779</c:v>
                </c:pt>
                <c:pt idx="268">
                  <c:v>10036108.353354</c:v>
                </c:pt>
                <c:pt idx="269">
                  <c:v>10051474.844061</c:v>
                </c:pt>
                <c:pt idx="270">
                  <c:v>10006091.280127</c:v>
                </c:pt>
                <c:pt idx="271">
                  <c:v>10001637.332412999</c:v>
                </c:pt>
                <c:pt idx="272">
                  <c:v>10022761.494829999</c:v>
                </c:pt>
                <c:pt idx="273">
                  <c:v>10003581.257661</c:v>
                </c:pt>
                <c:pt idx="274">
                  <c:v>10029445.084225001</c:v>
                </c:pt>
                <c:pt idx="275">
                  <c:v>10023976.217086</c:v>
                </c:pt>
                <c:pt idx="276">
                  <c:v>10055538.960047999</c:v>
                </c:pt>
                <c:pt idx="277">
                  <c:v>10070448.055684</c:v>
                </c:pt>
                <c:pt idx="278">
                  <c:v>10046418.145961</c:v>
                </c:pt>
                <c:pt idx="279">
                  <c:v>10063156.708140999</c:v>
                </c:pt>
                <c:pt idx="280">
                  <c:v>10048004.90164</c:v>
                </c:pt>
                <c:pt idx="281">
                  <c:v>10011080.988054</c:v>
                </c:pt>
                <c:pt idx="282">
                  <c:v>10018155.518782999</c:v>
                </c:pt>
                <c:pt idx="283">
                  <c:v>9987451.3379369993</c:v>
                </c:pt>
                <c:pt idx="284">
                  <c:v>9992650.4759459998</c:v>
                </c:pt>
                <c:pt idx="285">
                  <c:v>9967050.988899</c:v>
                </c:pt>
                <c:pt idx="286">
                  <c:v>9947293.1042640004</c:v>
                </c:pt>
                <c:pt idx="287">
                  <c:v>9962669.3418509997</c:v>
                </c:pt>
                <c:pt idx="288">
                  <c:v>9972459.0843700003</c:v>
                </c:pt>
                <c:pt idx="289">
                  <c:v>9982201.0562200006</c:v>
                </c:pt>
                <c:pt idx="290">
                  <c:v>9987303.1911980007</c:v>
                </c:pt>
                <c:pt idx="291">
                  <c:v>9975022.4523699991</c:v>
                </c:pt>
                <c:pt idx="292">
                  <c:v>9981018.1392020006</c:v>
                </c:pt>
                <c:pt idx="293">
                  <c:v>9970667.1065200008</c:v>
                </c:pt>
                <c:pt idx="294">
                  <c:v>9956808.9732239991</c:v>
                </c:pt>
                <c:pt idx="295">
                  <c:v>9955608.8587890007</c:v>
                </c:pt>
                <c:pt idx="296">
                  <c:v>9935707.3209160008</c:v>
                </c:pt>
                <c:pt idx="297">
                  <c:v>9922201.0350630004</c:v>
                </c:pt>
                <c:pt idx="298">
                  <c:v>9907066.2515740003</c:v>
                </c:pt>
                <c:pt idx="299">
                  <c:v>9899067.9117109999</c:v>
                </c:pt>
                <c:pt idx="300">
                  <c:v>9865113.6434780005</c:v>
                </c:pt>
                <c:pt idx="301">
                  <c:v>9858230.996235</c:v>
                </c:pt>
                <c:pt idx="302">
                  <c:v>9857407.2010340001</c:v>
                </c:pt>
                <c:pt idx="303">
                  <c:v>9886607.4644869994</c:v>
                </c:pt>
                <c:pt idx="304">
                  <c:v>9906309.4849260002</c:v>
                </c:pt>
                <c:pt idx="305">
                  <c:v>9735855.7700180002</c:v>
                </c:pt>
                <c:pt idx="306">
                  <c:v>9742072.0969929993</c:v>
                </c:pt>
                <c:pt idx="307">
                  <c:v>9748255.5173930004</c:v>
                </c:pt>
                <c:pt idx="308">
                  <c:v>9757697.3659029994</c:v>
                </c:pt>
                <c:pt idx="309">
                  <c:v>9599605.6602120008</c:v>
                </c:pt>
                <c:pt idx="310">
                  <c:v>9590949.5097770002</c:v>
                </c:pt>
                <c:pt idx="311">
                  <c:v>9593395.2363130003</c:v>
                </c:pt>
                <c:pt idx="312">
                  <c:v>9580892.9807159994</c:v>
                </c:pt>
                <c:pt idx="313">
                  <c:v>9565386.8520880006</c:v>
                </c:pt>
                <c:pt idx="314">
                  <c:v>9750092.6362299994</c:v>
                </c:pt>
                <c:pt idx="315">
                  <c:v>9748048.8016689997</c:v>
                </c:pt>
                <c:pt idx="316">
                  <c:v>9729215.0099870004</c:v>
                </c:pt>
                <c:pt idx="317">
                  <c:v>9712956.4997630008</c:v>
                </c:pt>
                <c:pt idx="318">
                  <c:v>9894779.2904139999</c:v>
                </c:pt>
                <c:pt idx="319">
                  <c:v>9886517.7897820007</c:v>
                </c:pt>
                <c:pt idx="320">
                  <c:v>9838638.6734800003</c:v>
                </c:pt>
                <c:pt idx="321">
                  <c:v>9853230.8570039999</c:v>
                </c:pt>
                <c:pt idx="322">
                  <c:v>9856495.6809769999</c:v>
                </c:pt>
                <c:pt idx="323">
                  <c:v>9832526.5362539999</c:v>
                </c:pt>
                <c:pt idx="324">
                  <c:v>9804869.3805790003</c:v>
                </c:pt>
                <c:pt idx="325">
                  <c:v>9812959.9510459993</c:v>
                </c:pt>
                <c:pt idx="326">
                  <c:v>9832860.1450919993</c:v>
                </c:pt>
                <c:pt idx="327">
                  <c:v>9812513.0500089992</c:v>
                </c:pt>
                <c:pt idx="328">
                  <c:v>9817381.2771310005</c:v>
                </c:pt>
                <c:pt idx="329">
                  <c:v>9855176.2381100003</c:v>
                </c:pt>
                <c:pt idx="330">
                  <c:v>9846591.5622150004</c:v>
                </c:pt>
                <c:pt idx="331">
                  <c:v>9831842.0353089999</c:v>
                </c:pt>
                <c:pt idx="332">
                  <c:v>9840501.9304109998</c:v>
                </c:pt>
                <c:pt idx="333">
                  <c:v>9843687.627084</c:v>
                </c:pt>
                <c:pt idx="334">
                  <c:v>9844535.9786150008</c:v>
                </c:pt>
                <c:pt idx="335">
                  <c:v>9839980.6999299992</c:v>
                </c:pt>
                <c:pt idx="336">
                  <c:v>9842373.093014</c:v>
                </c:pt>
                <c:pt idx="337">
                  <c:v>9827144.8953900002</c:v>
                </c:pt>
                <c:pt idx="338">
                  <c:v>9817373.1074509993</c:v>
                </c:pt>
                <c:pt idx="339">
                  <c:v>9816762.5180810001</c:v>
                </c:pt>
                <c:pt idx="340">
                  <c:v>9813890.1567839999</c:v>
                </c:pt>
                <c:pt idx="341">
                  <c:v>9792255.6218650006</c:v>
                </c:pt>
                <c:pt idx="342">
                  <c:v>9797713.316846</c:v>
                </c:pt>
                <c:pt idx="343">
                  <c:v>9789713.2800699994</c:v>
                </c:pt>
                <c:pt idx="344">
                  <c:v>9766963.2845460009</c:v>
                </c:pt>
                <c:pt idx="345">
                  <c:v>9771680.1766149998</c:v>
                </c:pt>
                <c:pt idx="346">
                  <c:v>9792609.2655820008</c:v>
                </c:pt>
                <c:pt idx="347">
                  <c:v>9792087.4264659993</c:v>
                </c:pt>
                <c:pt idx="348">
                  <c:v>9786435.4804810006</c:v>
                </c:pt>
                <c:pt idx="349">
                  <c:v>9785935.450437</c:v>
                </c:pt>
                <c:pt idx="350">
                  <c:v>9749821.9218240008</c:v>
                </c:pt>
                <c:pt idx="351">
                  <c:v>9734293.6570960004</c:v>
                </c:pt>
                <c:pt idx="352">
                  <c:v>9718900.9160019998</c:v>
                </c:pt>
                <c:pt idx="353">
                  <c:v>9730749.1599950008</c:v>
                </c:pt>
                <c:pt idx="354">
                  <c:v>9723292.3133690003</c:v>
                </c:pt>
                <c:pt idx="355">
                  <c:v>9695365.1335809994</c:v>
                </c:pt>
                <c:pt idx="356">
                  <c:v>9682483.4445849992</c:v>
                </c:pt>
                <c:pt idx="357">
                  <c:v>9673898.1619680002</c:v>
                </c:pt>
                <c:pt idx="358">
                  <c:v>9639699.0451250002</c:v>
                </c:pt>
                <c:pt idx="359">
                  <c:v>9693771.6242210008</c:v>
                </c:pt>
                <c:pt idx="360">
                  <c:v>9695640.2081499994</c:v>
                </c:pt>
                <c:pt idx="361">
                  <c:v>9687093.4640829992</c:v>
                </c:pt>
                <c:pt idx="362">
                  <c:v>9692428.829132</c:v>
                </c:pt>
                <c:pt idx="363">
                  <c:v>9679122.8850539997</c:v>
                </c:pt>
                <c:pt idx="364">
                  <c:v>9687877.6379649993</c:v>
                </c:pt>
                <c:pt idx="365">
                  <c:v>9689735.8954969998</c:v>
                </c:pt>
                <c:pt idx="366">
                  <c:v>9675867.0317090005</c:v>
                </c:pt>
                <c:pt idx="367">
                  <c:v>9700933.7520269994</c:v>
                </c:pt>
                <c:pt idx="368">
                  <c:v>9687761.5724880006</c:v>
                </c:pt>
                <c:pt idx="369">
                  <c:v>9707272.1656749994</c:v>
                </c:pt>
                <c:pt idx="370">
                  <c:v>9728800.5404470004</c:v>
                </c:pt>
                <c:pt idx="371">
                  <c:v>9712870.4452139996</c:v>
                </c:pt>
                <c:pt idx="372">
                  <c:v>9705847.4217130002</c:v>
                </c:pt>
                <c:pt idx="373">
                  <c:v>9698872.5709249992</c:v>
                </c:pt>
                <c:pt idx="374">
                  <c:v>9685252.2071899995</c:v>
                </c:pt>
                <c:pt idx="375">
                  <c:v>9697085.9070209991</c:v>
                </c:pt>
                <c:pt idx="376">
                  <c:v>9540712.1471740007</c:v>
                </c:pt>
                <c:pt idx="377">
                  <c:v>9291960.8025490008</c:v>
                </c:pt>
                <c:pt idx="378">
                  <c:v>9211266.6885570008</c:v>
                </c:pt>
                <c:pt idx="379">
                  <c:v>9201553.3495329991</c:v>
                </c:pt>
                <c:pt idx="380">
                  <c:v>9180660.9109470006</c:v>
                </c:pt>
                <c:pt idx="381">
                  <c:v>9211350.0509229992</c:v>
                </c:pt>
                <c:pt idx="382">
                  <c:v>9232551.2408210002</c:v>
                </c:pt>
                <c:pt idx="383">
                  <c:v>9243614.5689790007</c:v>
                </c:pt>
                <c:pt idx="384">
                  <c:v>9248702.8212589994</c:v>
                </c:pt>
                <c:pt idx="385">
                  <c:v>9383680.7171030007</c:v>
                </c:pt>
                <c:pt idx="386">
                  <c:v>9634097.7441719994</c:v>
                </c:pt>
                <c:pt idx="387">
                  <c:v>9710763.4470070004</c:v>
                </c:pt>
                <c:pt idx="388">
                  <c:v>9726091.8624360003</c:v>
                </c:pt>
                <c:pt idx="389">
                  <c:v>9731643.2522010002</c:v>
                </c:pt>
                <c:pt idx="390">
                  <c:v>9731340.4790100008</c:v>
                </c:pt>
                <c:pt idx="391">
                  <c:v>9719430.3449329995</c:v>
                </c:pt>
                <c:pt idx="392">
                  <c:v>9714024.1940000001</c:v>
                </c:pt>
                <c:pt idx="393">
                  <c:v>9431543.8653880004</c:v>
                </c:pt>
                <c:pt idx="394">
                  <c:v>9434411.0485089999</c:v>
                </c:pt>
                <c:pt idx="395">
                  <c:v>9436665.6235629991</c:v>
                </c:pt>
                <c:pt idx="396">
                  <c:v>9427522.3298959993</c:v>
                </c:pt>
                <c:pt idx="397">
                  <c:v>9376329.2973989993</c:v>
                </c:pt>
                <c:pt idx="398">
                  <c:v>9351650.8311000001</c:v>
                </c:pt>
                <c:pt idx="399">
                  <c:v>9328387.0939719994</c:v>
                </c:pt>
                <c:pt idx="400">
                  <c:v>9312866.3021939993</c:v>
                </c:pt>
                <c:pt idx="401">
                  <c:v>9313598.3800889999</c:v>
                </c:pt>
                <c:pt idx="402">
                  <c:v>9576445.4127680007</c:v>
                </c:pt>
                <c:pt idx="403">
                  <c:v>9578969.6597189996</c:v>
                </c:pt>
                <c:pt idx="404">
                  <c:v>9577847.4692909997</c:v>
                </c:pt>
                <c:pt idx="405">
                  <c:v>9344002.5213479996</c:v>
                </c:pt>
                <c:pt idx="406">
                  <c:v>9382659.6166040003</c:v>
                </c:pt>
                <c:pt idx="407">
                  <c:v>9416216.5768270008</c:v>
                </c:pt>
                <c:pt idx="408">
                  <c:v>9407432.5849849992</c:v>
                </c:pt>
                <c:pt idx="409">
                  <c:v>9420643.2854399998</c:v>
                </c:pt>
                <c:pt idx="410">
                  <c:v>9428040.3922799993</c:v>
                </c:pt>
                <c:pt idx="411">
                  <c:v>9423298.9928849991</c:v>
                </c:pt>
                <c:pt idx="412">
                  <c:v>9420882.4031390008</c:v>
                </c:pt>
                <c:pt idx="413">
                  <c:v>9394485.0263279993</c:v>
                </c:pt>
                <c:pt idx="414">
                  <c:v>9425808.103418</c:v>
                </c:pt>
                <c:pt idx="415">
                  <c:v>9425115.6869229991</c:v>
                </c:pt>
                <c:pt idx="416">
                  <c:v>9428411.0419750009</c:v>
                </c:pt>
                <c:pt idx="417">
                  <c:v>9438527.0968469996</c:v>
                </c:pt>
                <c:pt idx="418">
                  <c:v>9426454.4217349999</c:v>
                </c:pt>
                <c:pt idx="419">
                  <c:v>9410525.2944740001</c:v>
                </c:pt>
                <c:pt idx="420">
                  <c:v>9409313.9383439999</c:v>
                </c:pt>
                <c:pt idx="421">
                  <c:v>9404188.3519790005</c:v>
                </c:pt>
                <c:pt idx="422">
                  <c:v>9415868.8498679996</c:v>
                </c:pt>
                <c:pt idx="423">
                  <c:v>9599242.7354840003</c:v>
                </c:pt>
                <c:pt idx="424">
                  <c:v>9587702.8485070001</c:v>
                </c:pt>
                <c:pt idx="425">
                  <c:v>9590074.9178160001</c:v>
                </c:pt>
                <c:pt idx="426">
                  <c:v>9604547.5593749993</c:v>
                </c:pt>
                <c:pt idx="427">
                  <c:v>9612646.6109960005</c:v>
                </c:pt>
                <c:pt idx="428">
                  <c:v>9614955.4791620001</c:v>
                </c:pt>
                <c:pt idx="429">
                  <c:v>9610938.0749510005</c:v>
                </c:pt>
                <c:pt idx="430">
                  <c:v>9605797.7199499998</c:v>
                </c:pt>
                <c:pt idx="431">
                  <c:v>9600115.6587480009</c:v>
                </c:pt>
                <c:pt idx="432">
                  <c:v>9596169.8724259995</c:v>
                </c:pt>
                <c:pt idx="433">
                  <c:v>9595647.6328870002</c:v>
                </c:pt>
                <c:pt idx="434">
                  <c:v>9570867.5845919997</c:v>
                </c:pt>
                <c:pt idx="435">
                  <c:v>9566478.3794749994</c:v>
                </c:pt>
                <c:pt idx="436">
                  <c:v>9552059.6207430009</c:v>
                </c:pt>
                <c:pt idx="437">
                  <c:v>9561119.8512559999</c:v>
                </c:pt>
                <c:pt idx="438">
                  <c:v>9558462.0953390002</c:v>
                </c:pt>
                <c:pt idx="439">
                  <c:v>9559701.489937</c:v>
                </c:pt>
                <c:pt idx="440">
                  <c:v>9568142.1921030004</c:v>
                </c:pt>
                <c:pt idx="441">
                  <c:v>9577670.1608119998</c:v>
                </c:pt>
                <c:pt idx="442">
                  <c:v>9570014.4857969992</c:v>
                </c:pt>
                <c:pt idx="443">
                  <c:v>9594434.7946620006</c:v>
                </c:pt>
                <c:pt idx="444">
                  <c:v>9580131.1417340003</c:v>
                </c:pt>
                <c:pt idx="445">
                  <c:v>9584059.7516179997</c:v>
                </c:pt>
                <c:pt idx="446">
                  <c:v>9569872.6105480008</c:v>
                </c:pt>
                <c:pt idx="447">
                  <c:v>9434245.7972650006</c:v>
                </c:pt>
                <c:pt idx="448">
                  <c:v>9453754.2039659992</c:v>
                </c:pt>
                <c:pt idx="449">
                  <c:v>9446153.3075760007</c:v>
                </c:pt>
                <c:pt idx="450">
                  <c:v>9438597.2683940008</c:v>
                </c:pt>
                <c:pt idx="451">
                  <c:v>9437927.8899339996</c:v>
                </c:pt>
                <c:pt idx="452">
                  <c:v>9427814.5335850008</c:v>
                </c:pt>
                <c:pt idx="453">
                  <c:v>9411505.7696390003</c:v>
                </c:pt>
                <c:pt idx="454">
                  <c:v>9423405.828644</c:v>
                </c:pt>
                <c:pt idx="455">
                  <c:v>9392177.1911680009</c:v>
                </c:pt>
                <c:pt idx="456">
                  <c:v>9519185.9192200005</c:v>
                </c:pt>
                <c:pt idx="457">
                  <c:v>9510415.3777619991</c:v>
                </c:pt>
                <c:pt idx="458">
                  <c:v>9512748.2642669994</c:v>
                </c:pt>
                <c:pt idx="459">
                  <c:v>9522970.5021480005</c:v>
                </c:pt>
                <c:pt idx="460">
                  <c:v>9516341.1115649994</c:v>
                </c:pt>
                <c:pt idx="461">
                  <c:v>9531770.0489169993</c:v>
                </c:pt>
                <c:pt idx="462">
                  <c:v>9561406.9056080002</c:v>
                </c:pt>
                <c:pt idx="463">
                  <c:v>9548903.8252559993</c:v>
                </c:pt>
                <c:pt idx="464">
                  <c:v>9577427.5664380006</c:v>
                </c:pt>
                <c:pt idx="465">
                  <c:v>9570676.0742039997</c:v>
                </c:pt>
                <c:pt idx="466">
                  <c:v>9576542.0260310005</c:v>
                </c:pt>
                <c:pt idx="467">
                  <c:v>9560941.0240759999</c:v>
                </c:pt>
                <c:pt idx="468">
                  <c:v>9550650.3367049992</c:v>
                </c:pt>
                <c:pt idx="469">
                  <c:v>9548712.9411759991</c:v>
                </c:pt>
                <c:pt idx="470">
                  <c:v>9527175.1703089997</c:v>
                </c:pt>
                <c:pt idx="471">
                  <c:v>9502756.0817239992</c:v>
                </c:pt>
                <c:pt idx="472">
                  <c:v>9496364.6807199996</c:v>
                </c:pt>
                <c:pt idx="473">
                  <c:v>9511383.2824980002</c:v>
                </c:pt>
                <c:pt idx="474">
                  <c:v>9524343.6508220006</c:v>
                </c:pt>
                <c:pt idx="475">
                  <c:v>9516390.692969</c:v>
                </c:pt>
                <c:pt idx="476">
                  <c:v>9519135.7470890004</c:v>
                </c:pt>
                <c:pt idx="477">
                  <c:v>9512248.4168720003</c:v>
                </c:pt>
                <c:pt idx="478">
                  <c:v>9524593.5721749999</c:v>
                </c:pt>
                <c:pt idx="479">
                  <c:v>9510158.0753719993</c:v>
                </c:pt>
                <c:pt idx="480">
                  <c:v>9523962.8814480007</c:v>
                </c:pt>
                <c:pt idx="481">
                  <c:v>9467661.0418309998</c:v>
                </c:pt>
                <c:pt idx="482">
                  <c:v>9454591.1808620002</c:v>
                </c:pt>
                <c:pt idx="483">
                  <c:v>9402888.9101039991</c:v>
                </c:pt>
                <c:pt idx="484">
                  <c:v>9382898.7270570006</c:v>
                </c:pt>
                <c:pt idx="485">
                  <c:v>9363075.5923369993</c:v>
                </c:pt>
                <c:pt idx="486">
                  <c:v>9326685.4663989991</c:v>
                </c:pt>
                <c:pt idx="487">
                  <c:v>9123633.2868109997</c:v>
                </c:pt>
                <c:pt idx="488">
                  <c:v>8706125.5871459991</c:v>
                </c:pt>
                <c:pt idx="489">
                  <c:v>8482250.6370960008</c:v>
                </c:pt>
                <c:pt idx="490">
                  <c:v>8310095.216732</c:v>
                </c:pt>
                <c:pt idx="491">
                  <c:v>8302648.418211</c:v>
                </c:pt>
                <c:pt idx="492">
                  <c:v>8330829.1929409998</c:v>
                </c:pt>
                <c:pt idx="493">
                  <c:v>8337223.2859239997</c:v>
                </c:pt>
                <c:pt idx="494">
                  <c:v>8360546.0394099997</c:v>
                </c:pt>
                <c:pt idx="495">
                  <c:v>8323004.7117879996</c:v>
                </c:pt>
                <c:pt idx="496">
                  <c:v>8479348.4480809998</c:v>
                </c:pt>
                <c:pt idx="497">
                  <c:v>8803043.3646140005</c:v>
                </c:pt>
                <c:pt idx="498">
                  <c:v>9016222.6830780003</c:v>
                </c:pt>
                <c:pt idx="499">
                  <c:v>9257805.7340559997</c:v>
                </c:pt>
                <c:pt idx="500">
                  <c:v>9252553.4045460001</c:v>
                </c:pt>
                <c:pt idx="501">
                  <c:v>9256441.1856440008</c:v>
                </c:pt>
                <c:pt idx="502">
                  <c:v>9241224.9843840003</c:v>
                </c:pt>
                <c:pt idx="503">
                  <c:v>9204957.6230350006</c:v>
                </c:pt>
                <c:pt idx="504">
                  <c:v>9267579.4377030004</c:v>
                </c:pt>
                <c:pt idx="505">
                  <c:v>9264617.1319609992</c:v>
                </c:pt>
                <c:pt idx="506">
                  <c:v>9313945.1872400008</c:v>
                </c:pt>
                <c:pt idx="507">
                  <c:v>9328688.0623770002</c:v>
                </c:pt>
                <c:pt idx="508">
                  <c:v>9333961.0034209993</c:v>
                </c:pt>
                <c:pt idx="509">
                  <c:v>9341810.5339139998</c:v>
                </c:pt>
                <c:pt idx="510">
                  <c:v>9325779.4655109998</c:v>
                </c:pt>
                <c:pt idx="511">
                  <c:v>9313786.4976439998</c:v>
                </c:pt>
                <c:pt idx="512">
                  <c:v>9338063.2785429992</c:v>
                </c:pt>
                <c:pt idx="513">
                  <c:v>9375453.3905900009</c:v>
                </c:pt>
                <c:pt idx="514">
                  <c:v>9362701.1895679999</c:v>
                </c:pt>
                <c:pt idx="515">
                  <c:v>9385628.4078650009</c:v>
                </c:pt>
                <c:pt idx="516">
                  <c:v>9371517.6344019994</c:v>
                </c:pt>
                <c:pt idx="517">
                  <c:v>9369711.6971119996</c:v>
                </c:pt>
                <c:pt idx="518">
                  <c:v>9355880.7061470002</c:v>
                </c:pt>
                <c:pt idx="519">
                  <c:v>9372738.6274020001</c:v>
                </c:pt>
                <c:pt idx="520">
                  <c:v>9379958.9956700001</c:v>
                </c:pt>
                <c:pt idx="521">
                  <c:v>9379349.6696589999</c:v>
                </c:pt>
                <c:pt idx="522">
                  <c:v>9372755.2109120004</c:v>
                </c:pt>
                <c:pt idx="523">
                  <c:v>9392509.1875780001</c:v>
                </c:pt>
                <c:pt idx="524">
                  <c:v>9381116.8596780002</c:v>
                </c:pt>
                <c:pt idx="525">
                  <c:v>9407402.5287580006</c:v>
                </c:pt>
                <c:pt idx="526">
                  <c:v>9424119.5465050004</c:v>
                </c:pt>
                <c:pt idx="527">
                  <c:v>9426423.06439</c:v>
                </c:pt>
                <c:pt idx="528">
                  <c:v>9409004.749791</c:v>
                </c:pt>
                <c:pt idx="529">
                  <c:v>9420854.3538329992</c:v>
                </c:pt>
                <c:pt idx="530">
                  <c:v>9423150.7818270009</c:v>
                </c:pt>
                <c:pt idx="531">
                  <c:v>9394605.6736440007</c:v>
                </c:pt>
                <c:pt idx="532">
                  <c:v>9384552.5748740006</c:v>
                </c:pt>
                <c:pt idx="533">
                  <c:v>9388647.3552640006</c:v>
                </c:pt>
                <c:pt idx="534">
                  <c:v>9341324.2382139992</c:v>
                </c:pt>
                <c:pt idx="535">
                  <c:v>9321710.4529829994</c:v>
                </c:pt>
                <c:pt idx="536">
                  <c:v>9350720.7271529995</c:v>
                </c:pt>
                <c:pt idx="537">
                  <c:v>9356559.7076440006</c:v>
                </c:pt>
                <c:pt idx="538">
                  <c:v>9343881.9495269991</c:v>
                </c:pt>
                <c:pt idx="539">
                  <c:v>9331286.6800980009</c:v>
                </c:pt>
                <c:pt idx="540">
                  <c:v>9350903.5656899996</c:v>
                </c:pt>
                <c:pt idx="541">
                  <c:v>9345204.4056749996</c:v>
                </c:pt>
                <c:pt idx="542">
                  <c:v>9340679.4656109996</c:v>
                </c:pt>
                <c:pt idx="543">
                  <c:v>9389558.7695320006</c:v>
                </c:pt>
                <c:pt idx="544">
                  <c:v>9372279.1066330001</c:v>
                </c:pt>
                <c:pt idx="545">
                  <c:v>9352271.4599580001</c:v>
                </c:pt>
                <c:pt idx="546">
                  <c:v>9362578.5254599992</c:v>
                </c:pt>
                <c:pt idx="547">
                  <c:v>9363174.2495859992</c:v>
                </c:pt>
                <c:pt idx="548">
                  <c:v>9293750.9440499991</c:v>
                </c:pt>
                <c:pt idx="549">
                  <c:v>9273800.9318400007</c:v>
                </c:pt>
                <c:pt idx="550">
                  <c:v>9278434.5866030008</c:v>
                </c:pt>
                <c:pt idx="551">
                  <c:v>9288061.4202810004</c:v>
                </c:pt>
                <c:pt idx="552">
                  <c:v>9266596.5238029994</c:v>
                </c:pt>
                <c:pt idx="553">
                  <c:v>9285599.3104899991</c:v>
                </c:pt>
                <c:pt idx="554">
                  <c:v>9275258.0838699993</c:v>
                </c:pt>
                <c:pt idx="555">
                  <c:v>9267172.9982830007</c:v>
                </c:pt>
                <c:pt idx="556">
                  <c:v>9282217.0101200007</c:v>
                </c:pt>
                <c:pt idx="557">
                  <c:v>9328812.4688579999</c:v>
                </c:pt>
                <c:pt idx="558">
                  <c:v>9327786.2488039993</c:v>
                </c:pt>
                <c:pt idx="559">
                  <c:v>9322892.4769979995</c:v>
                </c:pt>
                <c:pt idx="560">
                  <c:v>9315818.3527210001</c:v>
                </c:pt>
                <c:pt idx="561">
                  <c:v>9304386.400107</c:v>
                </c:pt>
                <c:pt idx="562">
                  <c:v>9312186.4270120002</c:v>
                </c:pt>
                <c:pt idx="563">
                  <c:v>9324907.2462959997</c:v>
                </c:pt>
                <c:pt idx="564">
                  <c:v>9329383.6663429998</c:v>
                </c:pt>
                <c:pt idx="565">
                  <c:v>9299981.8439119998</c:v>
                </c:pt>
                <c:pt idx="566">
                  <c:v>9307181.8600239996</c:v>
                </c:pt>
                <c:pt idx="567">
                  <c:v>9305671.6181119997</c:v>
                </c:pt>
                <c:pt idx="568">
                  <c:v>9301456.5043749996</c:v>
                </c:pt>
                <c:pt idx="569">
                  <c:v>9304827.37115</c:v>
                </c:pt>
                <c:pt idx="570">
                  <c:v>9320637.4840740003</c:v>
                </c:pt>
                <c:pt idx="571">
                  <c:v>9288388.3206099998</c:v>
                </c:pt>
                <c:pt idx="572">
                  <c:v>9282106.3189330008</c:v>
                </c:pt>
                <c:pt idx="573">
                  <c:v>9239162.6753790006</c:v>
                </c:pt>
                <c:pt idx="574">
                  <c:v>9262718.8995769992</c:v>
                </c:pt>
                <c:pt idx="575">
                  <c:v>9289517.6399029996</c:v>
                </c:pt>
                <c:pt idx="576">
                  <c:v>9280618.7955699991</c:v>
                </c:pt>
                <c:pt idx="577">
                  <c:v>9289283.1863540001</c:v>
                </c:pt>
                <c:pt idx="578">
                  <c:v>9276709.5442050006</c:v>
                </c:pt>
                <c:pt idx="579">
                  <c:v>9259470.2506920006</c:v>
                </c:pt>
                <c:pt idx="580">
                  <c:v>9270719.194263</c:v>
                </c:pt>
                <c:pt idx="581">
                  <c:v>9254621.6569960006</c:v>
                </c:pt>
                <c:pt idx="582">
                  <c:v>9283170.2195730004</c:v>
                </c:pt>
                <c:pt idx="583">
                  <c:v>9272826.8287339993</c:v>
                </c:pt>
                <c:pt idx="584">
                  <c:v>9174075.5865180008</c:v>
                </c:pt>
                <c:pt idx="585">
                  <c:v>9168277.0967410002</c:v>
                </c:pt>
                <c:pt idx="586">
                  <c:v>9142174.4954640009</c:v>
                </c:pt>
                <c:pt idx="587">
                  <c:v>9126893.659186</c:v>
                </c:pt>
                <c:pt idx="588">
                  <c:v>9137895.6631550007</c:v>
                </c:pt>
                <c:pt idx="589">
                  <c:v>9143331.0437230002</c:v>
                </c:pt>
                <c:pt idx="590">
                  <c:v>9042073.2880780008</c:v>
                </c:pt>
                <c:pt idx="591">
                  <c:v>9020533.7722369991</c:v>
                </c:pt>
                <c:pt idx="592">
                  <c:v>8991395.0375030003</c:v>
                </c:pt>
                <c:pt idx="593">
                  <c:v>8984262.8893829994</c:v>
                </c:pt>
                <c:pt idx="594">
                  <c:v>8975723.5689899996</c:v>
                </c:pt>
                <c:pt idx="595">
                  <c:v>8996635.3491019998</c:v>
                </c:pt>
                <c:pt idx="596">
                  <c:v>8999176.4092660006</c:v>
                </c:pt>
                <c:pt idx="597">
                  <c:v>9000746.2478010003</c:v>
                </c:pt>
                <c:pt idx="598">
                  <c:v>8991241.7637109999</c:v>
                </c:pt>
                <c:pt idx="599">
                  <c:v>9085936.6546059996</c:v>
                </c:pt>
                <c:pt idx="600">
                  <c:v>9095219.4899799991</c:v>
                </c:pt>
                <c:pt idx="601">
                  <c:v>9122668.9624380004</c:v>
                </c:pt>
                <c:pt idx="602">
                  <c:v>9168529.7766169999</c:v>
                </c:pt>
                <c:pt idx="603">
                  <c:v>9178289.0408929996</c:v>
                </c:pt>
                <c:pt idx="604">
                  <c:v>9030283.1142270006</c:v>
                </c:pt>
                <c:pt idx="605">
                  <c:v>8782849.3769329991</c:v>
                </c:pt>
                <c:pt idx="606">
                  <c:v>8466552.9029380009</c:v>
                </c:pt>
                <c:pt idx="607">
                  <c:v>8265380.1226530001</c:v>
                </c:pt>
                <c:pt idx="608">
                  <c:v>8140271.1773650004</c:v>
                </c:pt>
                <c:pt idx="609">
                  <c:v>7644215.0413170001</c:v>
                </c:pt>
                <c:pt idx="610">
                  <c:v>7634619.8861480001</c:v>
                </c:pt>
                <c:pt idx="611">
                  <c:v>7652584.5940659996</c:v>
                </c:pt>
                <c:pt idx="612">
                  <c:v>7635867.4728490002</c:v>
                </c:pt>
                <c:pt idx="613">
                  <c:v>7730303.8586839996</c:v>
                </c:pt>
                <c:pt idx="614">
                  <c:v>7692216.7087540003</c:v>
                </c:pt>
                <c:pt idx="615">
                  <c:v>7951251.4134139996</c:v>
                </c:pt>
                <c:pt idx="616">
                  <c:v>8136606.8663929999</c:v>
                </c:pt>
                <c:pt idx="617">
                  <c:v>7910563.0741649996</c:v>
                </c:pt>
                <c:pt idx="618">
                  <c:v>8446245.0540360007</c:v>
                </c:pt>
                <c:pt idx="619">
                  <c:v>8445138.8771030009</c:v>
                </c:pt>
                <c:pt idx="620">
                  <c:v>7944317.8151510004</c:v>
                </c:pt>
                <c:pt idx="621">
                  <c:v>7961846.8640170004</c:v>
                </c:pt>
                <c:pt idx="622">
                  <c:v>7956532.9855800001</c:v>
                </c:pt>
                <c:pt idx="623">
                  <c:v>8202486.0408340003</c:v>
                </c:pt>
                <c:pt idx="624">
                  <c:v>8184998.7287529996</c:v>
                </c:pt>
                <c:pt idx="625">
                  <c:v>8172958.7539689997</c:v>
                </c:pt>
                <c:pt idx="626">
                  <c:v>8512969.5446099993</c:v>
                </c:pt>
                <c:pt idx="627">
                  <c:v>8490850.4713899996</c:v>
                </c:pt>
                <c:pt idx="628">
                  <c:v>8501936.0361449998</c:v>
                </c:pt>
                <c:pt idx="629">
                  <c:v>8917232.9936599992</c:v>
                </c:pt>
                <c:pt idx="630">
                  <c:v>8929159.0989619996</c:v>
                </c:pt>
                <c:pt idx="631">
                  <c:v>8924444.0163310003</c:v>
                </c:pt>
                <c:pt idx="632">
                  <c:v>8931851.1487470008</c:v>
                </c:pt>
                <c:pt idx="633">
                  <c:v>8937899.5726089999</c:v>
                </c:pt>
                <c:pt idx="634">
                  <c:v>8924688.5092500001</c:v>
                </c:pt>
                <c:pt idx="635">
                  <c:v>8944586.399735</c:v>
                </c:pt>
                <c:pt idx="636">
                  <c:v>8936742.7419070005</c:v>
                </c:pt>
                <c:pt idx="637">
                  <c:v>8944984.9862099998</c:v>
                </c:pt>
                <c:pt idx="638">
                  <c:v>9092492.8706710003</c:v>
                </c:pt>
                <c:pt idx="639">
                  <c:v>8947604.6614319999</c:v>
                </c:pt>
                <c:pt idx="640">
                  <c:v>8967409.9242630005</c:v>
                </c:pt>
                <c:pt idx="641">
                  <c:v>8963561.2357749995</c:v>
                </c:pt>
                <c:pt idx="642">
                  <c:v>8946410.9150079992</c:v>
                </c:pt>
                <c:pt idx="643">
                  <c:v>8967901.0370070003</c:v>
                </c:pt>
                <c:pt idx="644">
                  <c:v>8980513.1788749993</c:v>
                </c:pt>
                <c:pt idx="645">
                  <c:v>9002045.976636</c:v>
                </c:pt>
                <c:pt idx="646">
                  <c:v>8882448.7112610005</c:v>
                </c:pt>
                <c:pt idx="647">
                  <c:v>8896632.4069159999</c:v>
                </c:pt>
                <c:pt idx="648">
                  <c:v>9038535.2930810004</c:v>
                </c:pt>
                <c:pt idx="649">
                  <c:v>9032775.3907099999</c:v>
                </c:pt>
                <c:pt idx="650">
                  <c:v>9023025.6926860008</c:v>
                </c:pt>
                <c:pt idx="651">
                  <c:v>8994732.1128589995</c:v>
                </c:pt>
                <c:pt idx="652">
                  <c:v>8994409.6019640006</c:v>
                </c:pt>
                <c:pt idx="653">
                  <c:v>8985724.7520010006</c:v>
                </c:pt>
                <c:pt idx="654">
                  <c:v>8998602.8361959998</c:v>
                </c:pt>
                <c:pt idx="655">
                  <c:v>9083462.0668180007</c:v>
                </c:pt>
                <c:pt idx="656">
                  <c:v>9067376.5652569998</c:v>
                </c:pt>
                <c:pt idx="657">
                  <c:v>9077182.6624539997</c:v>
                </c:pt>
                <c:pt idx="658">
                  <c:v>9020102.2986830007</c:v>
                </c:pt>
                <c:pt idx="659">
                  <c:v>9033813.5916900001</c:v>
                </c:pt>
                <c:pt idx="660">
                  <c:v>9074944.9516359996</c:v>
                </c:pt>
                <c:pt idx="661">
                  <c:v>9068301.237644</c:v>
                </c:pt>
                <c:pt idx="662">
                  <c:v>9084680.9182249997</c:v>
                </c:pt>
                <c:pt idx="663">
                  <c:v>9045881.7080249991</c:v>
                </c:pt>
                <c:pt idx="664">
                  <c:v>9046797.6399739999</c:v>
                </c:pt>
                <c:pt idx="665">
                  <c:v>8822788.2871429995</c:v>
                </c:pt>
                <c:pt idx="666">
                  <c:v>8792093.0715069994</c:v>
                </c:pt>
                <c:pt idx="667">
                  <c:v>8823932.7233620007</c:v>
                </c:pt>
                <c:pt idx="668">
                  <c:v>8816838.8575839996</c:v>
                </c:pt>
                <c:pt idx="669">
                  <c:v>8792077.9747299999</c:v>
                </c:pt>
                <c:pt idx="670">
                  <c:v>8798641.3205190003</c:v>
                </c:pt>
                <c:pt idx="671">
                  <c:v>8776122.4631200004</c:v>
                </c:pt>
                <c:pt idx="672">
                  <c:v>8810916.9101950005</c:v>
                </c:pt>
                <c:pt idx="673">
                  <c:v>8822794.4745019991</c:v>
                </c:pt>
                <c:pt idx="674">
                  <c:v>9021346.151323</c:v>
                </c:pt>
                <c:pt idx="675">
                  <c:v>9027428.0010609999</c:v>
                </c:pt>
                <c:pt idx="676">
                  <c:v>9064076.8690089993</c:v>
                </c:pt>
                <c:pt idx="677">
                  <c:v>9072728.2358660009</c:v>
                </c:pt>
                <c:pt idx="678">
                  <c:v>9092628.3348609991</c:v>
                </c:pt>
                <c:pt idx="679">
                  <c:v>8980994.7997370008</c:v>
                </c:pt>
                <c:pt idx="680">
                  <c:v>8984926.2402960006</c:v>
                </c:pt>
                <c:pt idx="681">
                  <c:v>8968225.9704630002</c:v>
                </c:pt>
                <c:pt idx="682">
                  <c:v>8952472.3873660006</c:v>
                </c:pt>
                <c:pt idx="683">
                  <c:v>8935568.9354439992</c:v>
                </c:pt>
                <c:pt idx="684">
                  <c:v>8909693.9086380005</c:v>
                </c:pt>
                <c:pt idx="685">
                  <c:v>8881176.1256399993</c:v>
                </c:pt>
                <c:pt idx="686">
                  <c:v>8846428.2621119991</c:v>
                </c:pt>
                <c:pt idx="687">
                  <c:v>8854046.4571090005</c:v>
                </c:pt>
                <c:pt idx="688">
                  <c:v>8964287.2957140002</c:v>
                </c:pt>
                <c:pt idx="689">
                  <c:v>8942105.9250399992</c:v>
                </c:pt>
                <c:pt idx="690">
                  <c:v>8939821.4751340002</c:v>
                </c:pt>
                <c:pt idx="691">
                  <c:v>8940833.6387569997</c:v>
                </c:pt>
                <c:pt idx="692">
                  <c:v>8934453.4282200001</c:v>
                </c:pt>
                <c:pt idx="693">
                  <c:v>8958467.4718529992</c:v>
                </c:pt>
                <c:pt idx="694">
                  <c:v>8929939.8736400008</c:v>
                </c:pt>
                <c:pt idx="695">
                  <c:v>8938307.8634309992</c:v>
                </c:pt>
                <c:pt idx="696">
                  <c:v>8882122.7330670003</c:v>
                </c:pt>
                <c:pt idx="697">
                  <c:v>8855907.0483999997</c:v>
                </c:pt>
                <c:pt idx="698">
                  <c:v>8879041.1029100008</c:v>
                </c:pt>
                <c:pt idx="699">
                  <c:v>8679772.9518199991</c:v>
                </c:pt>
                <c:pt idx="700">
                  <c:v>8548024.6150109991</c:v>
                </c:pt>
                <c:pt idx="701">
                  <c:v>8590446.7152110003</c:v>
                </c:pt>
                <c:pt idx="702">
                  <c:v>8530962.5276270006</c:v>
                </c:pt>
                <c:pt idx="703">
                  <c:v>8137704.6457150001</c:v>
                </c:pt>
                <c:pt idx="704">
                  <c:v>8033557.5493839998</c:v>
                </c:pt>
                <c:pt idx="705">
                  <c:v>7901349.2991610002</c:v>
                </c:pt>
                <c:pt idx="706">
                  <c:v>7707693.7520939996</c:v>
                </c:pt>
                <c:pt idx="707">
                  <c:v>7297399.8804559996</c:v>
                </c:pt>
                <c:pt idx="708">
                  <c:v>7401706.0149450004</c:v>
                </c:pt>
                <c:pt idx="709">
                  <c:v>7473274.0681419997</c:v>
                </c:pt>
                <c:pt idx="710">
                  <c:v>7442535.4500190001</c:v>
                </c:pt>
                <c:pt idx="711">
                  <c:v>7459969.4472110001</c:v>
                </c:pt>
                <c:pt idx="712">
                  <c:v>7789833.1699890001</c:v>
                </c:pt>
                <c:pt idx="713">
                  <c:v>7862248.6305290004</c:v>
                </c:pt>
                <c:pt idx="714">
                  <c:v>7994894.385299</c:v>
                </c:pt>
                <c:pt idx="715">
                  <c:v>8181658.8657269999</c:v>
                </c:pt>
                <c:pt idx="716">
                  <c:v>8578778.1240730006</c:v>
                </c:pt>
                <c:pt idx="717">
                  <c:v>8499156.4794640001</c:v>
                </c:pt>
                <c:pt idx="718">
                  <c:v>8510292.1744369995</c:v>
                </c:pt>
                <c:pt idx="719">
                  <c:v>8392694.124357</c:v>
                </c:pt>
                <c:pt idx="720">
                  <c:v>8409251.5938680004</c:v>
                </c:pt>
                <c:pt idx="721">
                  <c:v>8445128.8664590009</c:v>
                </c:pt>
                <c:pt idx="722">
                  <c:v>8488302.7491299994</c:v>
                </c:pt>
                <c:pt idx="723">
                  <c:v>8527506.6160119995</c:v>
                </c:pt>
                <c:pt idx="724">
                  <c:v>8560482.2235770002</c:v>
                </c:pt>
                <c:pt idx="725">
                  <c:v>8666302.9643990006</c:v>
                </c:pt>
                <c:pt idx="726">
                  <c:v>8781641.2958540004</c:v>
                </c:pt>
                <c:pt idx="727">
                  <c:v>8813826.6549350005</c:v>
                </c:pt>
                <c:pt idx="728">
                  <c:v>8981192.4208000004</c:v>
                </c:pt>
                <c:pt idx="729">
                  <c:v>8994319.205263</c:v>
                </c:pt>
                <c:pt idx="730">
                  <c:v>8988910.9838839993</c:v>
                </c:pt>
                <c:pt idx="731">
                  <c:v>8976858.6898379996</c:v>
                </c:pt>
                <c:pt idx="732">
                  <c:v>8842807.5945250001</c:v>
                </c:pt>
                <c:pt idx="733">
                  <c:v>8846529.6671300009</c:v>
                </c:pt>
                <c:pt idx="734">
                  <c:v>8853660.3213020004</c:v>
                </c:pt>
                <c:pt idx="735">
                  <c:v>8863441.3450879995</c:v>
                </c:pt>
                <c:pt idx="736">
                  <c:v>8837985.5669689998</c:v>
                </c:pt>
                <c:pt idx="737">
                  <c:v>8791812.3528269995</c:v>
                </c:pt>
                <c:pt idx="738">
                  <c:v>8775082.4608050007</c:v>
                </c:pt>
                <c:pt idx="739">
                  <c:v>8773251.0526989996</c:v>
                </c:pt>
                <c:pt idx="740">
                  <c:v>8784751.2873149998</c:v>
                </c:pt>
                <c:pt idx="741">
                  <c:v>8854550.5638449993</c:v>
                </c:pt>
                <c:pt idx="742">
                  <c:v>8848453.9600430001</c:v>
                </c:pt>
                <c:pt idx="743">
                  <c:v>8856250.373993</c:v>
                </c:pt>
                <c:pt idx="744">
                  <c:v>8836710.6755010001</c:v>
                </c:pt>
                <c:pt idx="745">
                  <c:v>8871066.6902539991</c:v>
                </c:pt>
                <c:pt idx="746">
                  <c:v>8971089.2458859999</c:v>
                </c:pt>
                <c:pt idx="747">
                  <c:v>8977740.5755950008</c:v>
                </c:pt>
                <c:pt idx="748">
                  <c:v>8969444.8426869996</c:v>
                </c:pt>
                <c:pt idx="749">
                  <c:v>8934583.1531729996</c:v>
                </c:pt>
                <c:pt idx="750">
                  <c:v>8996881.6448340006</c:v>
                </c:pt>
                <c:pt idx="751">
                  <c:v>8993916.0289760008</c:v>
                </c:pt>
                <c:pt idx="752">
                  <c:v>8997844.9084569998</c:v>
                </c:pt>
                <c:pt idx="753">
                  <c:v>8814075.7572189998</c:v>
                </c:pt>
                <c:pt idx="754">
                  <c:v>8807087.1224479992</c:v>
                </c:pt>
                <c:pt idx="755">
                  <c:v>8749725.4829970002</c:v>
                </c:pt>
                <c:pt idx="756">
                  <c:v>8737194.9643660001</c:v>
                </c:pt>
                <c:pt idx="757">
                  <c:v>8744440.6605629995</c:v>
                </c:pt>
                <c:pt idx="758">
                  <c:v>8742704.7594569996</c:v>
                </c:pt>
                <c:pt idx="759">
                  <c:v>8708170.7603629995</c:v>
                </c:pt>
                <c:pt idx="760">
                  <c:v>8715733.0855470002</c:v>
                </c:pt>
                <c:pt idx="761">
                  <c:v>8689994.5173099991</c:v>
                </c:pt>
                <c:pt idx="762">
                  <c:v>8886134.9903960004</c:v>
                </c:pt>
                <c:pt idx="763">
                  <c:v>8861421.5018530004</c:v>
                </c:pt>
                <c:pt idx="764">
                  <c:v>8860231.78039</c:v>
                </c:pt>
                <c:pt idx="765">
                  <c:v>8853209.1174129993</c:v>
                </c:pt>
                <c:pt idx="766">
                  <c:v>8851307.3159430008</c:v>
                </c:pt>
                <c:pt idx="767">
                  <c:v>8865411.8479089998</c:v>
                </c:pt>
                <c:pt idx="768">
                  <c:v>8856589.467472</c:v>
                </c:pt>
                <c:pt idx="769">
                  <c:v>8846359.4431650005</c:v>
                </c:pt>
                <c:pt idx="770">
                  <c:v>8858226.8177790008</c:v>
                </c:pt>
                <c:pt idx="771">
                  <c:v>8861032.6999960002</c:v>
                </c:pt>
                <c:pt idx="772">
                  <c:v>8877241.2079440001</c:v>
                </c:pt>
                <c:pt idx="773">
                  <c:v>8870605.3518749997</c:v>
                </c:pt>
                <c:pt idx="774">
                  <c:v>8887521.7863420006</c:v>
                </c:pt>
                <c:pt idx="775">
                  <c:v>8855977.3205619995</c:v>
                </c:pt>
                <c:pt idx="776">
                  <c:v>8844048.5384790003</c:v>
                </c:pt>
                <c:pt idx="777">
                  <c:v>8874145.4642389994</c:v>
                </c:pt>
                <c:pt idx="778">
                  <c:v>8851062.8804930001</c:v>
                </c:pt>
                <c:pt idx="779">
                  <c:v>8720981.7603859995</c:v>
                </c:pt>
                <c:pt idx="780">
                  <c:v>8708260.1662189998</c:v>
                </c:pt>
                <c:pt idx="781">
                  <c:v>8695608.5202549994</c:v>
                </c:pt>
                <c:pt idx="782">
                  <c:v>8707433.4754590001</c:v>
                </c:pt>
                <c:pt idx="783">
                  <c:v>8715117.3717059996</c:v>
                </c:pt>
                <c:pt idx="784">
                  <c:v>8734197.8388550002</c:v>
                </c:pt>
                <c:pt idx="785">
                  <c:v>8745339.0901439991</c:v>
                </c:pt>
                <c:pt idx="786">
                  <c:v>8748506.7758869994</c:v>
                </c:pt>
                <c:pt idx="787">
                  <c:v>8609382.0217310004</c:v>
                </c:pt>
                <c:pt idx="788">
                  <c:v>8683140.4581979997</c:v>
                </c:pt>
                <c:pt idx="789">
                  <c:v>8652800.6809119992</c:v>
                </c:pt>
                <c:pt idx="790">
                  <c:v>8604715.4593480006</c:v>
                </c:pt>
                <c:pt idx="791">
                  <c:v>8170112.891783</c:v>
                </c:pt>
                <c:pt idx="792">
                  <c:v>7670838.1946740001</c:v>
                </c:pt>
                <c:pt idx="793">
                  <c:v>7422120.931446</c:v>
                </c:pt>
                <c:pt idx="794">
                  <c:v>7386986.6097029997</c:v>
                </c:pt>
                <c:pt idx="795">
                  <c:v>7352754.1311339997</c:v>
                </c:pt>
                <c:pt idx="796">
                  <c:v>7430173.4052499998</c:v>
                </c:pt>
                <c:pt idx="797">
                  <c:v>7458070.9652140001</c:v>
                </c:pt>
                <c:pt idx="798">
                  <c:v>7440939.8940239996</c:v>
                </c:pt>
                <c:pt idx="799">
                  <c:v>7433014.7916959999</c:v>
                </c:pt>
                <c:pt idx="800">
                  <c:v>7735537.9693900002</c:v>
                </c:pt>
                <c:pt idx="801">
                  <c:v>8143021.1544669997</c:v>
                </c:pt>
                <c:pt idx="802">
                  <c:v>8313654.0668200003</c:v>
                </c:pt>
                <c:pt idx="803">
                  <c:v>8322178.5873959996</c:v>
                </c:pt>
                <c:pt idx="804">
                  <c:v>8357797.6307399999</c:v>
                </c:pt>
                <c:pt idx="805">
                  <c:v>8397679.6018550005</c:v>
                </c:pt>
                <c:pt idx="806">
                  <c:v>8435017.778864</c:v>
                </c:pt>
                <c:pt idx="807">
                  <c:v>8489388.5074870009</c:v>
                </c:pt>
                <c:pt idx="808">
                  <c:v>8564617.0761469994</c:v>
                </c:pt>
                <c:pt idx="809">
                  <c:v>8627238.2768970001</c:v>
                </c:pt>
                <c:pt idx="810">
                  <c:v>8740976.2654420007</c:v>
                </c:pt>
                <c:pt idx="811">
                  <c:v>8819446.3371259999</c:v>
                </c:pt>
                <c:pt idx="812">
                  <c:v>8869764.0528430007</c:v>
                </c:pt>
                <c:pt idx="813">
                  <c:v>8867599.8947219998</c:v>
                </c:pt>
                <c:pt idx="814">
                  <c:v>8877818.2196769994</c:v>
                </c:pt>
                <c:pt idx="815">
                  <c:v>8858497.2346739992</c:v>
                </c:pt>
                <c:pt idx="816">
                  <c:v>8824352.9629100002</c:v>
                </c:pt>
                <c:pt idx="817">
                  <c:v>8795934.0290740002</c:v>
                </c:pt>
                <c:pt idx="818">
                  <c:v>8796599.267701</c:v>
                </c:pt>
                <c:pt idx="819">
                  <c:v>8771466.8322759997</c:v>
                </c:pt>
                <c:pt idx="820">
                  <c:v>8817431.9951910004</c:v>
                </c:pt>
                <c:pt idx="821">
                  <c:v>8802940.2111000009</c:v>
                </c:pt>
                <c:pt idx="822">
                  <c:v>8804934.4433180001</c:v>
                </c:pt>
                <c:pt idx="823">
                  <c:v>8802571.7808580007</c:v>
                </c:pt>
                <c:pt idx="824">
                  <c:v>8774892.5174170006</c:v>
                </c:pt>
                <c:pt idx="825">
                  <c:v>8808219.2926160004</c:v>
                </c:pt>
                <c:pt idx="826">
                  <c:v>8831972.9338739999</c:v>
                </c:pt>
                <c:pt idx="827">
                  <c:v>8810178.1181279998</c:v>
                </c:pt>
                <c:pt idx="828">
                  <c:v>8828187.4053639993</c:v>
                </c:pt>
                <c:pt idx="829">
                  <c:v>8835499.9688089993</c:v>
                </c:pt>
                <c:pt idx="830">
                  <c:v>8833439.3600299992</c:v>
                </c:pt>
                <c:pt idx="831">
                  <c:v>8812736.3725780006</c:v>
                </c:pt>
                <c:pt idx="832">
                  <c:v>8797796.3240290005</c:v>
                </c:pt>
                <c:pt idx="833">
                  <c:v>8804397.4476139992</c:v>
                </c:pt>
                <c:pt idx="834">
                  <c:v>8788874.3763309997</c:v>
                </c:pt>
                <c:pt idx="835">
                  <c:v>8780987.9839069992</c:v>
                </c:pt>
                <c:pt idx="836">
                  <c:v>8791173.8978940006</c:v>
                </c:pt>
                <c:pt idx="837">
                  <c:v>8764007.0381829999</c:v>
                </c:pt>
                <c:pt idx="838">
                  <c:v>8745175.0030400008</c:v>
                </c:pt>
                <c:pt idx="839">
                  <c:v>8759509.8394060005</c:v>
                </c:pt>
                <c:pt idx="840">
                  <c:v>8780378.8404789995</c:v>
                </c:pt>
                <c:pt idx="841">
                  <c:v>8750184.3792979997</c:v>
                </c:pt>
                <c:pt idx="842">
                  <c:v>8747320.8891310003</c:v>
                </c:pt>
                <c:pt idx="843">
                  <c:v>8762566.1906519998</c:v>
                </c:pt>
                <c:pt idx="844">
                  <c:v>8737117.9572240002</c:v>
                </c:pt>
                <c:pt idx="845">
                  <c:v>8738466.0363430008</c:v>
                </c:pt>
                <c:pt idx="846">
                  <c:v>8753311.6465799995</c:v>
                </c:pt>
                <c:pt idx="847">
                  <c:v>8765916.0540280007</c:v>
                </c:pt>
                <c:pt idx="848">
                  <c:v>8742808.9136580005</c:v>
                </c:pt>
                <c:pt idx="849">
                  <c:v>8738065.0650570001</c:v>
                </c:pt>
                <c:pt idx="850">
                  <c:v>8779196.3636799995</c:v>
                </c:pt>
                <c:pt idx="851">
                  <c:v>8781786.1833200008</c:v>
                </c:pt>
                <c:pt idx="852">
                  <c:v>8765089.5809470005</c:v>
                </c:pt>
                <c:pt idx="853">
                  <c:v>8758717.7293379996</c:v>
                </c:pt>
                <c:pt idx="854">
                  <c:v>8752369.5964570008</c:v>
                </c:pt>
                <c:pt idx="855">
                  <c:v>8751458.2380289994</c:v>
                </c:pt>
                <c:pt idx="856">
                  <c:v>8738796.167692</c:v>
                </c:pt>
                <c:pt idx="857">
                  <c:v>8602558.1304310001</c:v>
                </c:pt>
                <c:pt idx="858">
                  <c:v>8612903.9343199991</c:v>
                </c:pt>
                <c:pt idx="859">
                  <c:v>8583728.1940829996</c:v>
                </c:pt>
                <c:pt idx="860">
                  <c:v>8580307.2795609999</c:v>
                </c:pt>
                <c:pt idx="861">
                  <c:v>8482856.6262379996</c:v>
                </c:pt>
                <c:pt idx="862">
                  <c:v>8474599.9144989997</c:v>
                </c:pt>
                <c:pt idx="863">
                  <c:v>8138499.8525470002</c:v>
                </c:pt>
                <c:pt idx="864">
                  <c:v>7919303.6966890004</c:v>
                </c:pt>
                <c:pt idx="865">
                  <c:v>7417680.2991110003</c:v>
                </c:pt>
                <c:pt idx="866">
                  <c:v>7399633.5761080002</c:v>
                </c:pt>
                <c:pt idx="867">
                  <c:v>7284032.4155519996</c:v>
                </c:pt>
                <c:pt idx="868">
                  <c:v>7275915.3923739996</c:v>
                </c:pt>
                <c:pt idx="869">
                  <c:v>7264594.6084190002</c:v>
                </c:pt>
                <c:pt idx="870">
                  <c:v>7310983.5880319998</c:v>
                </c:pt>
                <c:pt idx="871">
                  <c:v>7344403.8161319997</c:v>
                </c:pt>
                <c:pt idx="872">
                  <c:v>7505855.3490319997</c:v>
                </c:pt>
                <c:pt idx="873">
                  <c:v>7677050.6843109997</c:v>
                </c:pt>
                <c:pt idx="874">
                  <c:v>8105529.1672459999</c:v>
                </c:pt>
                <c:pt idx="875">
                  <c:v>8220242.0270990003</c:v>
                </c:pt>
                <c:pt idx="876">
                  <c:v>8371122.9348259997</c:v>
                </c:pt>
                <c:pt idx="877">
                  <c:v>8385238.7544550002</c:v>
                </c:pt>
                <c:pt idx="878">
                  <c:v>8410526.2723859996</c:v>
                </c:pt>
                <c:pt idx="879">
                  <c:v>8439939.7240859997</c:v>
                </c:pt>
                <c:pt idx="880">
                  <c:v>8405635.016725</c:v>
                </c:pt>
                <c:pt idx="881">
                  <c:v>8550802.6175449993</c:v>
                </c:pt>
                <c:pt idx="882">
                  <c:v>8589259.5812400002</c:v>
                </c:pt>
                <c:pt idx="883">
                  <c:v>8728347.8474119995</c:v>
                </c:pt>
                <c:pt idx="884">
                  <c:v>8708544.8159640003</c:v>
                </c:pt>
                <c:pt idx="885">
                  <c:v>8669205.0577980001</c:v>
                </c:pt>
                <c:pt idx="886">
                  <c:v>8696870.6519530006</c:v>
                </c:pt>
                <c:pt idx="887">
                  <c:v>8666760.7717150003</c:v>
                </c:pt>
                <c:pt idx="888">
                  <c:v>8668401.149526</c:v>
                </c:pt>
                <c:pt idx="889">
                  <c:v>8667032.1898940001</c:v>
                </c:pt>
                <c:pt idx="890">
                  <c:v>8642031.2758540008</c:v>
                </c:pt>
                <c:pt idx="891">
                  <c:v>8635047.3322599996</c:v>
                </c:pt>
                <c:pt idx="892">
                  <c:v>8624234.1327190008</c:v>
                </c:pt>
                <c:pt idx="893">
                  <c:v>8596667.0804089997</c:v>
                </c:pt>
                <c:pt idx="894">
                  <c:v>8627555.3269970007</c:v>
                </c:pt>
                <c:pt idx="895">
                  <c:v>8616216.0429180004</c:v>
                </c:pt>
                <c:pt idx="896">
                  <c:v>8630864.725962</c:v>
                </c:pt>
                <c:pt idx="897">
                  <c:v>8643751.899433</c:v>
                </c:pt>
                <c:pt idx="898">
                  <c:v>8678068.5599690005</c:v>
                </c:pt>
                <c:pt idx="899">
                  <c:v>8676404.8900799993</c:v>
                </c:pt>
                <c:pt idx="900">
                  <c:v>8673557.8426389992</c:v>
                </c:pt>
                <c:pt idx="901">
                  <c:v>8672495.8886820003</c:v>
                </c:pt>
                <c:pt idx="902">
                  <c:v>8747985.7286019996</c:v>
                </c:pt>
                <c:pt idx="903">
                  <c:v>8626794.6324220002</c:v>
                </c:pt>
                <c:pt idx="904">
                  <c:v>8615570.4265400004</c:v>
                </c:pt>
                <c:pt idx="905">
                  <c:v>8635635.1847050004</c:v>
                </c:pt>
                <c:pt idx="906">
                  <c:v>8633754.7054929994</c:v>
                </c:pt>
                <c:pt idx="907">
                  <c:v>8631875.8847449999</c:v>
                </c:pt>
                <c:pt idx="908">
                  <c:v>8641393.0291009992</c:v>
                </c:pt>
                <c:pt idx="909">
                  <c:v>8632796.6804850008</c:v>
                </c:pt>
                <c:pt idx="910">
                  <c:v>8624238.6795349997</c:v>
                </c:pt>
                <c:pt idx="911">
                  <c:v>8603565.5578669999</c:v>
                </c:pt>
                <c:pt idx="912">
                  <c:v>8720177.7847920004</c:v>
                </c:pt>
                <c:pt idx="913">
                  <c:v>8716402.9605250005</c:v>
                </c:pt>
                <c:pt idx="914">
                  <c:v>8705854.5586029999</c:v>
                </c:pt>
                <c:pt idx="915">
                  <c:v>8529639.1458940003</c:v>
                </c:pt>
                <c:pt idx="916">
                  <c:v>8503450.592255</c:v>
                </c:pt>
                <c:pt idx="917">
                  <c:v>8469404.0899270009</c:v>
                </c:pt>
                <c:pt idx="918">
                  <c:v>8414807.2705269996</c:v>
                </c:pt>
                <c:pt idx="919">
                  <c:v>8423424.2884459998</c:v>
                </c:pt>
                <c:pt idx="920">
                  <c:v>8442770.2444650009</c:v>
                </c:pt>
                <c:pt idx="921">
                  <c:v>8422541.740766</c:v>
                </c:pt>
                <c:pt idx="922">
                  <c:v>8434429.8806740008</c:v>
                </c:pt>
                <c:pt idx="923">
                  <c:v>8392531.1552489996</c:v>
                </c:pt>
                <c:pt idx="924">
                  <c:v>8537417.5660030004</c:v>
                </c:pt>
                <c:pt idx="925">
                  <c:v>8546657.2919200007</c:v>
                </c:pt>
                <c:pt idx="926">
                  <c:v>8560397.1047220007</c:v>
                </c:pt>
                <c:pt idx="927">
                  <c:v>8460355.8549789991</c:v>
                </c:pt>
                <c:pt idx="928">
                  <c:v>8293740.8084469996</c:v>
                </c:pt>
                <c:pt idx="929">
                  <c:v>7995510.6866650004</c:v>
                </c:pt>
                <c:pt idx="930">
                  <c:v>7267353.1033899998</c:v>
                </c:pt>
                <c:pt idx="931">
                  <c:v>6950359.3317109998</c:v>
                </c:pt>
                <c:pt idx="932">
                  <c:v>6867951.4547060002</c:v>
                </c:pt>
                <c:pt idx="933">
                  <c:v>6829157.2835929999</c:v>
                </c:pt>
                <c:pt idx="934">
                  <c:v>6827947.2758879997</c:v>
                </c:pt>
                <c:pt idx="935">
                  <c:v>6832239.1308180001</c:v>
                </c:pt>
                <c:pt idx="936">
                  <c:v>6907020.0201470004</c:v>
                </c:pt>
                <c:pt idx="937">
                  <c:v>7013584.2598000001</c:v>
                </c:pt>
                <c:pt idx="938">
                  <c:v>7206924.3760609999</c:v>
                </c:pt>
                <c:pt idx="939">
                  <c:v>7897429.0032489998</c:v>
                </c:pt>
                <c:pt idx="940">
                  <c:v>7908676.8444760004</c:v>
                </c:pt>
                <c:pt idx="941">
                  <c:v>7907866.0345529998</c:v>
                </c:pt>
                <c:pt idx="942">
                  <c:v>7936189.3159969999</c:v>
                </c:pt>
                <c:pt idx="943">
                  <c:v>7943900.2680360004</c:v>
                </c:pt>
                <c:pt idx="944">
                  <c:v>7956374.9191190004</c:v>
                </c:pt>
                <c:pt idx="945">
                  <c:v>7998117.7969669998</c:v>
                </c:pt>
                <c:pt idx="946">
                  <c:v>7999600.8580639996</c:v>
                </c:pt>
                <c:pt idx="947">
                  <c:v>8026397.197776</c:v>
                </c:pt>
                <c:pt idx="948">
                  <c:v>8039475.5966530005</c:v>
                </c:pt>
                <c:pt idx="949">
                  <c:v>8428397.0037360005</c:v>
                </c:pt>
                <c:pt idx="950">
                  <c:v>8604099.0298110005</c:v>
                </c:pt>
                <c:pt idx="951">
                  <c:v>8631221.4868550003</c:v>
                </c:pt>
                <c:pt idx="952">
                  <c:v>8615830.6199859995</c:v>
                </c:pt>
                <c:pt idx="953">
                  <c:v>8610196.8118430004</c:v>
                </c:pt>
                <c:pt idx="954">
                  <c:v>8611762.6563629992</c:v>
                </c:pt>
                <c:pt idx="955">
                  <c:v>8603943.9115469996</c:v>
                </c:pt>
                <c:pt idx="956">
                  <c:v>8632309.3044390008</c:v>
                </c:pt>
                <c:pt idx="957">
                  <c:v>8636071.3682930004</c:v>
                </c:pt>
                <c:pt idx="958">
                  <c:v>8640937.2707400005</c:v>
                </c:pt>
                <c:pt idx="959">
                  <c:v>8617347.4760720003</c:v>
                </c:pt>
                <c:pt idx="960">
                  <c:v>8626058.1938269995</c:v>
                </c:pt>
                <c:pt idx="961">
                  <c:v>8626225.4019949995</c:v>
                </c:pt>
                <c:pt idx="962">
                  <c:v>8626115.1353549995</c:v>
                </c:pt>
                <c:pt idx="963">
                  <c:v>8602990.9171920009</c:v>
                </c:pt>
                <c:pt idx="964">
                  <c:v>8589824.9604659993</c:v>
                </c:pt>
                <c:pt idx="965">
                  <c:v>8564817.3101240005</c:v>
                </c:pt>
                <c:pt idx="966">
                  <c:v>8562345.3015819993</c:v>
                </c:pt>
                <c:pt idx="967">
                  <c:v>8578778.3881679997</c:v>
                </c:pt>
                <c:pt idx="968">
                  <c:v>8482498.3557709996</c:v>
                </c:pt>
                <c:pt idx="969">
                  <c:v>8487029.9405160006</c:v>
                </c:pt>
                <c:pt idx="970">
                  <c:v>8441896.0765870009</c:v>
                </c:pt>
                <c:pt idx="971">
                  <c:v>8413370.5469579995</c:v>
                </c:pt>
                <c:pt idx="972">
                  <c:v>8414000.1229010001</c:v>
                </c:pt>
                <c:pt idx="973">
                  <c:v>8426027.1208229996</c:v>
                </c:pt>
                <c:pt idx="974">
                  <c:v>8423017.3610399999</c:v>
                </c:pt>
                <c:pt idx="975">
                  <c:v>8431403.9895229992</c:v>
                </c:pt>
                <c:pt idx="976">
                  <c:v>8425802.9152540006</c:v>
                </c:pt>
                <c:pt idx="977">
                  <c:v>8493353.9461899996</c:v>
                </c:pt>
                <c:pt idx="978">
                  <c:v>8462289.7635709997</c:v>
                </c:pt>
                <c:pt idx="979">
                  <c:v>8386573.376433</c:v>
                </c:pt>
                <c:pt idx="980">
                  <c:v>8402819.1778449994</c:v>
                </c:pt>
                <c:pt idx="981">
                  <c:v>8391949.9488709997</c:v>
                </c:pt>
                <c:pt idx="982">
                  <c:v>8372746.5440220004</c:v>
                </c:pt>
                <c:pt idx="983">
                  <c:v>8390683.8439290002</c:v>
                </c:pt>
                <c:pt idx="984">
                  <c:v>8380907.8558250004</c:v>
                </c:pt>
                <c:pt idx="985">
                  <c:v>8364096.3744409997</c:v>
                </c:pt>
                <c:pt idx="986">
                  <c:v>8391335.0880980007</c:v>
                </c:pt>
                <c:pt idx="987">
                  <c:v>8389437.4800480008</c:v>
                </c:pt>
                <c:pt idx="988">
                  <c:v>8461611.7770610005</c:v>
                </c:pt>
                <c:pt idx="989">
                  <c:v>8447796.0103099998</c:v>
                </c:pt>
                <c:pt idx="990">
                  <c:v>8349582.6347730001</c:v>
                </c:pt>
                <c:pt idx="991">
                  <c:v>8166994.1023289999</c:v>
                </c:pt>
                <c:pt idx="992">
                  <c:v>7732509.3055919996</c:v>
                </c:pt>
                <c:pt idx="993">
                  <c:v>7380504.137933</c:v>
                </c:pt>
                <c:pt idx="994">
                  <c:v>7275272.7236129995</c:v>
                </c:pt>
                <c:pt idx="995">
                  <c:v>7237391.293292</c:v>
                </c:pt>
                <c:pt idx="996">
                  <c:v>7228588.1779110003</c:v>
                </c:pt>
                <c:pt idx="997">
                  <c:v>7174933.8239089996</c:v>
                </c:pt>
                <c:pt idx="998">
                  <c:v>7087644.729723</c:v>
                </c:pt>
                <c:pt idx="999">
                  <c:v>7118832.9226160003</c:v>
                </c:pt>
                <c:pt idx="1000">
                  <c:v>7222394.6060690004</c:v>
                </c:pt>
                <c:pt idx="1001">
                  <c:v>7441932.629311</c:v>
                </c:pt>
                <c:pt idx="1002">
                  <c:v>7660360.088486</c:v>
                </c:pt>
                <c:pt idx="1003">
                  <c:v>7775800.5587010002</c:v>
                </c:pt>
                <c:pt idx="1004">
                  <c:v>7782050.6062310003</c:v>
                </c:pt>
                <c:pt idx="1005">
                  <c:v>7610682.1056880001</c:v>
                </c:pt>
                <c:pt idx="1006">
                  <c:v>7694494.9575209999</c:v>
                </c:pt>
                <c:pt idx="1007">
                  <c:v>7776372.3038550001</c:v>
                </c:pt>
                <c:pt idx="1008">
                  <c:v>7819520.3739790004</c:v>
                </c:pt>
                <c:pt idx="1009">
                  <c:v>7881624.0646630004</c:v>
                </c:pt>
                <c:pt idx="1010">
                  <c:v>8019735.0982330004</c:v>
                </c:pt>
                <c:pt idx="1011">
                  <c:v>8165531.8336340003</c:v>
                </c:pt>
                <c:pt idx="1012">
                  <c:v>8183948.7506900001</c:v>
                </c:pt>
                <c:pt idx="1013">
                  <c:v>8200524.9237230001</c:v>
                </c:pt>
                <c:pt idx="1014">
                  <c:v>8407290.0712180007</c:v>
                </c:pt>
                <c:pt idx="1015">
                  <c:v>8433731.3502750006</c:v>
                </c:pt>
                <c:pt idx="1016">
                  <c:v>8381622.2416829998</c:v>
                </c:pt>
                <c:pt idx="1017">
                  <c:v>8382003.7407139996</c:v>
                </c:pt>
                <c:pt idx="1018">
                  <c:v>8351333.9506329997</c:v>
                </c:pt>
                <c:pt idx="1019">
                  <c:v>8332559.1727750003</c:v>
                </c:pt>
                <c:pt idx="1020">
                  <c:v>8322105.4638179997</c:v>
                </c:pt>
                <c:pt idx="1021">
                  <c:v>8298487.9921880001</c:v>
                </c:pt>
                <c:pt idx="1022">
                  <c:v>8278742.7742450004</c:v>
                </c:pt>
                <c:pt idx="1023">
                  <c:v>8287918.3627559999</c:v>
                </c:pt>
                <c:pt idx="1024">
                  <c:v>8253581.8375650002</c:v>
                </c:pt>
                <c:pt idx="1025">
                  <c:v>8325945.0987409996</c:v>
                </c:pt>
                <c:pt idx="1026">
                  <c:v>8324691.8752420004</c:v>
                </c:pt>
                <c:pt idx="1027">
                  <c:v>8266271.9094190001</c:v>
                </c:pt>
                <c:pt idx="1028">
                  <c:v>8273727.3222430004</c:v>
                </c:pt>
                <c:pt idx="1029">
                  <c:v>8244616.2415570002</c:v>
                </c:pt>
                <c:pt idx="1030">
                  <c:v>8232927.2641639998</c:v>
                </c:pt>
                <c:pt idx="1031">
                  <c:v>8212912.6849220004</c:v>
                </c:pt>
                <c:pt idx="1032">
                  <c:v>8198932.1671200003</c:v>
                </c:pt>
                <c:pt idx="1033">
                  <c:v>8167425.6870210003</c:v>
                </c:pt>
                <c:pt idx="1034">
                  <c:v>8173263.4897840004</c:v>
                </c:pt>
                <c:pt idx="1035">
                  <c:v>8138965.0047890004</c:v>
                </c:pt>
                <c:pt idx="1036">
                  <c:v>8174942.851152</c:v>
                </c:pt>
                <c:pt idx="1037">
                  <c:v>8173547.7295040004</c:v>
                </c:pt>
                <c:pt idx="1038">
                  <c:v>8123379.141516</c:v>
                </c:pt>
                <c:pt idx="1039">
                  <c:v>8108192.3614849998</c:v>
                </c:pt>
                <c:pt idx="1040">
                  <c:v>8114643.6859959997</c:v>
                </c:pt>
                <c:pt idx="1041">
                  <c:v>8101544.0282159997</c:v>
                </c:pt>
                <c:pt idx="1042">
                  <c:v>8087507.5980139999</c:v>
                </c:pt>
                <c:pt idx="1043">
                  <c:v>8046970.7865559999</c:v>
                </c:pt>
                <c:pt idx="1044">
                  <c:v>8017736.3660420002</c:v>
                </c:pt>
                <c:pt idx="1045">
                  <c:v>7989746.4292179998</c:v>
                </c:pt>
                <c:pt idx="1046">
                  <c:v>7955222.363659</c:v>
                </c:pt>
                <c:pt idx="1047">
                  <c:v>7976416.6098969998</c:v>
                </c:pt>
                <c:pt idx="1048">
                  <c:v>7965910.8204190005</c:v>
                </c:pt>
                <c:pt idx="1049">
                  <c:v>7964795.4992819997</c:v>
                </c:pt>
                <c:pt idx="1050">
                  <c:v>7864744.5827909997</c:v>
                </c:pt>
                <c:pt idx="1051">
                  <c:v>7848719.3213400003</c:v>
                </c:pt>
                <c:pt idx="1052">
                  <c:v>7839949.4491189998</c:v>
                </c:pt>
                <c:pt idx="1053">
                  <c:v>7864593.8054889999</c:v>
                </c:pt>
                <c:pt idx="1054">
                  <c:v>7860476.8963759998</c:v>
                </c:pt>
                <c:pt idx="1055">
                  <c:v>7856997.2287370004</c:v>
                </c:pt>
                <c:pt idx="1056">
                  <c:v>7854773.6454569995</c:v>
                </c:pt>
                <c:pt idx="1057">
                  <c:v>7833622.0818670001</c:v>
                </c:pt>
                <c:pt idx="1058">
                  <c:v>7798494.0169479996</c:v>
                </c:pt>
                <c:pt idx="1059">
                  <c:v>7852477.7295129998</c:v>
                </c:pt>
                <c:pt idx="1060">
                  <c:v>7852129.797859</c:v>
                </c:pt>
                <c:pt idx="1061">
                  <c:v>7841879.2281020004</c:v>
                </c:pt>
                <c:pt idx="1062">
                  <c:v>7799770.2901550001</c:v>
                </c:pt>
                <c:pt idx="1063">
                  <c:v>7779386.3795659998</c:v>
                </c:pt>
                <c:pt idx="1064">
                  <c:v>7769419.6189019997</c:v>
                </c:pt>
                <c:pt idx="1065">
                  <c:v>7646881.0031009996</c:v>
                </c:pt>
                <c:pt idx="1066">
                  <c:v>7567414.4464750001</c:v>
                </c:pt>
                <c:pt idx="1067">
                  <c:v>7320368.0028809998</c:v>
                </c:pt>
                <c:pt idx="1068">
                  <c:v>7134318.2702569999</c:v>
                </c:pt>
                <c:pt idx="1069">
                  <c:v>6920100.2591549996</c:v>
                </c:pt>
                <c:pt idx="1070">
                  <c:v>6535546.4393859999</c:v>
                </c:pt>
                <c:pt idx="1071">
                  <c:v>6236511.8205289999</c:v>
                </c:pt>
                <c:pt idx="1072">
                  <c:v>6005652.0655650003</c:v>
                </c:pt>
                <c:pt idx="1073">
                  <c:v>5932028.353437</c:v>
                </c:pt>
                <c:pt idx="1074">
                  <c:v>5959521.4799950002</c:v>
                </c:pt>
                <c:pt idx="1075">
                  <c:v>5978695.4517419999</c:v>
                </c:pt>
                <c:pt idx="1076">
                  <c:v>6104116.10054</c:v>
                </c:pt>
                <c:pt idx="1077">
                  <c:v>6199255.1346490001</c:v>
                </c:pt>
                <c:pt idx="1078">
                  <c:v>6334719.3297020001</c:v>
                </c:pt>
                <c:pt idx="1079">
                  <c:v>6510562.4855669998</c:v>
                </c:pt>
                <c:pt idx="1080">
                  <c:v>6792676.7274460001</c:v>
                </c:pt>
                <c:pt idx="1081">
                  <c:v>6759965.9532850003</c:v>
                </c:pt>
                <c:pt idx="1082">
                  <c:v>6613584.6337209996</c:v>
                </c:pt>
                <c:pt idx="1083">
                  <c:v>6627690.1459079999</c:v>
                </c:pt>
                <c:pt idx="1084">
                  <c:v>6415418.9067059997</c:v>
                </c:pt>
                <c:pt idx="1085">
                  <c:v>6421134.7822350003</c:v>
                </c:pt>
                <c:pt idx="1086">
                  <c:v>6440469.267852</c:v>
                </c:pt>
                <c:pt idx="1087">
                  <c:v>6456815.4350030003</c:v>
                </c:pt>
                <c:pt idx="1088">
                  <c:v>6613179.0154489996</c:v>
                </c:pt>
                <c:pt idx="1089">
                  <c:v>6638409.7583969999</c:v>
                </c:pt>
                <c:pt idx="1090">
                  <c:v>6939133.5590439998</c:v>
                </c:pt>
                <c:pt idx="1091">
                  <c:v>7167436.8012669999</c:v>
                </c:pt>
                <c:pt idx="1092">
                  <c:v>7158705.2734759999</c:v>
                </c:pt>
                <c:pt idx="1093">
                  <c:v>7435357.8739259997</c:v>
                </c:pt>
                <c:pt idx="1094">
                  <c:v>7428146.5112589998</c:v>
                </c:pt>
                <c:pt idx="1095">
                  <c:v>7409980.8904149998</c:v>
                </c:pt>
                <c:pt idx="1096">
                  <c:v>7386092.1717450004</c:v>
                </c:pt>
                <c:pt idx="1097">
                  <c:v>7366354.4977780003</c:v>
                </c:pt>
                <c:pt idx="1098">
                  <c:v>7348594.5025509996</c:v>
                </c:pt>
                <c:pt idx="1099">
                  <c:v>7331996.8002340002</c:v>
                </c:pt>
                <c:pt idx="1100">
                  <c:v>7329280.0134640001</c:v>
                </c:pt>
                <c:pt idx="1101">
                  <c:v>7335683.3578819996</c:v>
                </c:pt>
                <c:pt idx="1102">
                  <c:v>7323608.6915680002</c:v>
                </c:pt>
                <c:pt idx="1103">
                  <c:v>7334932.4978729999</c:v>
                </c:pt>
                <c:pt idx="1104">
                  <c:v>7350185.5531259999</c:v>
                </c:pt>
                <c:pt idx="1105">
                  <c:v>7343025.3017330002</c:v>
                </c:pt>
                <c:pt idx="1106">
                  <c:v>7327597.4877000004</c:v>
                </c:pt>
                <c:pt idx="1107">
                  <c:v>7200895.8200610001</c:v>
                </c:pt>
                <c:pt idx="1108">
                  <c:v>7195418.2070580004</c:v>
                </c:pt>
                <c:pt idx="1109">
                  <c:v>7188468.3329940001</c:v>
                </c:pt>
                <c:pt idx="1110">
                  <c:v>7191221.4751089998</c:v>
                </c:pt>
                <c:pt idx="1111">
                  <c:v>7165513.3221530002</c:v>
                </c:pt>
                <c:pt idx="1112">
                  <c:v>7130025.539512</c:v>
                </c:pt>
                <c:pt idx="1113">
                  <c:v>7107756.3277040003</c:v>
                </c:pt>
                <c:pt idx="1114">
                  <c:v>7081100.966697</c:v>
                </c:pt>
                <c:pt idx="1115">
                  <c:v>7089139.3396300003</c:v>
                </c:pt>
                <c:pt idx="1116">
                  <c:v>7191824.1487119999</c:v>
                </c:pt>
                <c:pt idx="1117">
                  <c:v>7173123.07204</c:v>
                </c:pt>
                <c:pt idx="1118">
                  <c:v>7166045.2010939997</c:v>
                </c:pt>
                <c:pt idx="1119">
                  <c:v>7144368.0433820002</c:v>
                </c:pt>
                <c:pt idx="1120">
                  <c:v>7124311.1554429997</c:v>
                </c:pt>
                <c:pt idx="1121">
                  <c:v>7134302.7276889998</c:v>
                </c:pt>
                <c:pt idx="1122">
                  <c:v>7118437.7774099996</c:v>
                </c:pt>
                <c:pt idx="1123">
                  <c:v>7143878.6057179999</c:v>
                </c:pt>
                <c:pt idx="1124">
                  <c:v>7118841.9989989996</c:v>
                </c:pt>
                <c:pt idx="1125">
                  <c:v>7118443.8183310004</c:v>
                </c:pt>
                <c:pt idx="1126">
                  <c:v>7121405.4273929996</c:v>
                </c:pt>
                <c:pt idx="1127">
                  <c:v>7104007.3745520003</c:v>
                </c:pt>
                <c:pt idx="1128">
                  <c:v>7086488.2492570002</c:v>
                </c:pt>
                <c:pt idx="1129">
                  <c:v>7100145.7041300004</c:v>
                </c:pt>
                <c:pt idx="1130">
                  <c:v>7092162.6550979996</c:v>
                </c:pt>
                <c:pt idx="1131">
                  <c:v>7007661.6439739997</c:v>
                </c:pt>
                <c:pt idx="1132">
                  <c:v>7008760.9015950002</c:v>
                </c:pt>
                <c:pt idx="1133">
                  <c:v>7018196.9589219997</c:v>
                </c:pt>
                <c:pt idx="1134">
                  <c:v>7014194.3431770001</c:v>
                </c:pt>
                <c:pt idx="1135">
                  <c:v>6999369.2605579998</c:v>
                </c:pt>
                <c:pt idx="1136">
                  <c:v>6984861.1605810001</c:v>
                </c:pt>
                <c:pt idx="1137">
                  <c:v>6985970.6798790004</c:v>
                </c:pt>
                <c:pt idx="1138">
                  <c:v>6970642.6965779997</c:v>
                </c:pt>
                <c:pt idx="1139">
                  <c:v>6959262.0400980003</c:v>
                </c:pt>
                <c:pt idx="1140">
                  <c:v>6948616.247955</c:v>
                </c:pt>
                <c:pt idx="1141">
                  <c:v>6913137.6646140004</c:v>
                </c:pt>
                <c:pt idx="1142">
                  <c:v>6504506.9005589997</c:v>
                </c:pt>
                <c:pt idx="1143">
                  <c:v>5945291.472945</c:v>
                </c:pt>
                <c:pt idx="1144">
                  <c:v>5595934.208997</c:v>
                </c:pt>
                <c:pt idx="1145">
                  <c:v>5442513.7038319996</c:v>
                </c:pt>
                <c:pt idx="1146">
                  <c:v>5336735.8410010003</c:v>
                </c:pt>
                <c:pt idx="1147">
                  <c:v>5287291.4742029998</c:v>
                </c:pt>
                <c:pt idx="1148">
                  <c:v>5231453.2223629998</c:v>
                </c:pt>
                <c:pt idx="1149">
                  <c:v>5217244.2546720002</c:v>
                </c:pt>
                <c:pt idx="1150">
                  <c:v>5148842.6026649997</c:v>
                </c:pt>
                <c:pt idx="1151">
                  <c:v>5216219.8508839998</c:v>
                </c:pt>
                <c:pt idx="1152">
                  <c:v>5431860.9880149998</c:v>
                </c:pt>
                <c:pt idx="1153">
                  <c:v>5683251.3049450004</c:v>
                </c:pt>
                <c:pt idx="1154">
                  <c:v>5838911.9810319999</c:v>
                </c:pt>
                <c:pt idx="1155">
                  <c:v>5955338.1196579998</c:v>
                </c:pt>
                <c:pt idx="1156">
                  <c:v>6008908.9317490002</c:v>
                </c:pt>
                <c:pt idx="1157">
                  <c:v>6069634.7953730002</c:v>
                </c:pt>
                <c:pt idx="1158">
                  <c:v>6077941.7616029996</c:v>
                </c:pt>
                <c:pt idx="1159">
                  <c:v>6179540.4426659998</c:v>
                </c:pt>
                <c:pt idx="1160">
                  <c:v>6404129.0447800001</c:v>
                </c:pt>
                <c:pt idx="1161">
                  <c:v>6655994.3815329997</c:v>
                </c:pt>
                <c:pt idx="1162">
                  <c:v>6734205.9572959999</c:v>
                </c:pt>
                <c:pt idx="1163">
                  <c:v>6737085.2104010005</c:v>
                </c:pt>
                <c:pt idx="1164">
                  <c:v>6743504.1979200002</c:v>
                </c:pt>
                <c:pt idx="1165">
                  <c:v>6682810.2115759999</c:v>
                </c:pt>
                <c:pt idx="1166">
                  <c:v>6678738.0029779999</c:v>
                </c:pt>
                <c:pt idx="1167">
                  <c:v>6752538.6073420001</c:v>
                </c:pt>
                <c:pt idx="1168">
                  <c:v>6731527.1679419996</c:v>
                </c:pt>
                <c:pt idx="1169">
                  <c:v>6720144.8739830004</c:v>
                </c:pt>
                <c:pt idx="1170">
                  <c:v>6711900.7729719998</c:v>
                </c:pt>
                <c:pt idx="1171">
                  <c:v>6707170.7227079999</c:v>
                </c:pt>
                <c:pt idx="1172">
                  <c:v>6615693.430342</c:v>
                </c:pt>
                <c:pt idx="1173">
                  <c:v>6589202.429207</c:v>
                </c:pt>
                <c:pt idx="1174">
                  <c:v>6624190.795473</c:v>
                </c:pt>
                <c:pt idx="1175">
                  <c:v>6617486.9139839998</c:v>
                </c:pt>
                <c:pt idx="1176">
                  <c:v>6607242.4366549999</c:v>
                </c:pt>
                <c:pt idx="1177">
                  <c:v>6599216.8107049996</c:v>
                </c:pt>
                <c:pt idx="1178">
                  <c:v>6594176.4532650001</c:v>
                </c:pt>
                <c:pt idx="1179">
                  <c:v>6583264.3733649999</c:v>
                </c:pt>
                <c:pt idx="1180">
                  <c:v>6567531.0998689998</c:v>
                </c:pt>
                <c:pt idx="1181">
                  <c:v>6634738.425241</c:v>
                </c:pt>
                <c:pt idx="1182">
                  <c:v>6622103.5163240004</c:v>
                </c:pt>
                <c:pt idx="1183">
                  <c:v>6621375.1257929998</c:v>
                </c:pt>
                <c:pt idx="1184">
                  <c:v>6587252.4262530003</c:v>
                </c:pt>
                <c:pt idx="1185">
                  <c:v>6581294.2046370003</c:v>
                </c:pt>
                <c:pt idx="1186">
                  <c:v>6572442.7870150004</c:v>
                </c:pt>
                <c:pt idx="1187">
                  <c:v>6561887.1149519999</c:v>
                </c:pt>
                <c:pt idx="1188">
                  <c:v>6570321.3555239998</c:v>
                </c:pt>
                <c:pt idx="1189">
                  <c:v>6571005.6943560001</c:v>
                </c:pt>
                <c:pt idx="1190">
                  <c:v>6545088.2685150001</c:v>
                </c:pt>
                <c:pt idx="1191">
                  <c:v>6545595.5278200004</c:v>
                </c:pt>
                <c:pt idx="1192">
                  <c:v>6535383.7224970004</c:v>
                </c:pt>
                <c:pt idx="1193">
                  <c:v>6572963.610781</c:v>
                </c:pt>
                <c:pt idx="1194">
                  <c:v>6484159.8720359998</c:v>
                </c:pt>
                <c:pt idx="1195">
                  <c:v>6456677.4962269999</c:v>
                </c:pt>
                <c:pt idx="1196">
                  <c:v>6453898.2768740002</c:v>
                </c:pt>
                <c:pt idx="1197">
                  <c:v>6442051.7158660004</c:v>
                </c:pt>
                <c:pt idx="1198">
                  <c:v>6382764.1584200002</c:v>
                </c:pt>
                <c:pt idx="1199">
                  <c:v>6398272.7824969999</c:v>
                </c:pt>
                <c:pt idx="1200">
                  <c:v>6394327.0061290003</c:v>
                </c:pt>
                <c:pt idx="1201">
                  <c:v>6387855.4642700003</c:v>
                </c:pt>
                <c:pt idx="1202">
                  <c:v>6370584.061648</c:v>
                </c:pt>
                <c:pt idx="1203">
                  <c:v>6436100.1907120002</c:v>
                </c:pt>
                <c:pt idx="1204">
                  <c:v>6460805.3585390002</c:v>
                </c:pt>
                <c:pt idx="1205">
                  <c:v>6446247.1222449997</c:v>
                </c:pt>
                <c:pt idx="1206">
                  <c:v>6432327.6885019997</c:v>
                </c:pt>
                <c:pt idx="1207">
                  <c:v>6478015.408295</c:v>
                </c:pt>
                <c:pt idx="1208">
                  <c:v>6338952.6710559996</c:v>
                </c:pt>
                <c:pt idx="1209">
                  <c:v>6291379.8874430005</c:v>
                </c:pt>
                <c:pt idx="1210">
                  <c:v>6065135.234983</c:v>
                </c:pt>
                <c:pt idx="1211">
                  <c:v>5499432.4266839996</c:v>
                </c:pt>
                <c:pt idx="1212">
                  <c:v>5338852.7346989997</c:v>
                </c:pt>
                <c:pt idx="1213">
                  <c:v>5159384.0883520003</c:v>
                </c:pt>
                <c:pt idx="1214">
                  <c:v>5007449.3026689999</c:v>
                </c:pt>
                <c:pt idx="1215">
                  <c:v>4986235.8550129998</c:v>
                </c:pt>
                <c:pt idx="1216">
                  <c:v>4848356.0744979996</c:v>
                </c:pt>
                <c:pt idx="1217">
                  <c:v>4850795.8784459997</c:v>
                </c:pt>
                <c:pt idx="1218">
                  <c:v>4775897.2308470001</c:v>
                </c:pt>
                <c:pt idx="1219">
                  <c:v>4844761.0838860003</c:v>
                </c:pt>
                <c:pt idx="1220">
                  <c:v>5172612.6662689997</c:v>
                </c:pt>
                <c:pt idx="1221">
                  <c:v>5132173.1341019999</c:v>
                </c:pt>
                <c:pt idx="1222">
                  <c:v>5253075.0635940004</c:v>
                </c:pt>
                <c:pt idx="1223">
                  <c:v>5361737.0033419998</c:v>
                </c:pt>
                <c:pt idx="1224">
                  <c:v>5377059.3141419999</c:v>
                </c:pt>
                <c:pt idx="1225">
                  <c:v>5532060.569557</c:v>
                </c:pt>
                <c:pt idx="1226">
                  <c:v>5596558.3452679999</c:v>
                </c:pt>
                <c:pt idx="1227">
                  <c:v>5717207.5141869998</c:v>
                </c:pt>
                <c:pt idx="1228">
                  <c:v>5807153.6701400001</c:v>
                </c:pt>
                <c:pt idx="1229">
                  <c:v>5909353.3216589997</c:v>
                </c:pt>
                <c:pt idx="1230">
                  <c:v>6144690.2229749998</c:v>
                </c:pt>
                <c:pt idx="1231">
                  <c:v>6205235.9354029996</c:v>
                </c:pt>
                <c:pt idx="1232">
                  <c:v>6274545.3105020002</c:v>
                </c:pt>
                <c:pt idx="1233">
                  <c:v>6256526.0804749997</c:v>
                </c:pt>
                <c:pt idx="1234">
                  <c:v>6262616.7536490001</c:v>
                </c:pt>
                <c:pt idx="1235">
                  <c:v>6294269.8109269999</c:v>
                </c:pt>
                <c:pt idx="1236">
                  <c:v>6298339.6435249997</c:v>
                </c:pt>
                <c:pt idx="1237">
                  <c:v>6286010.3188810004</c:v>
                </c:pt>
                <c:pt idx="1238">
                  <c:v>6272562.1391690001</c:v>
                </c:pt>
                <c:pt idx="1239">
                  <c:v>6271696.6056650002</c:v>
                </c:pt>
                <c:pt idx="1240">
                  <c:v>6268296.7425520001</c:v>
                </c:pt>
                <c:pt idx="1241">
                  <c:v>6249258.8621819997</c:v>
                </c:pt>
                <c:pt idx="1242">
                  <c:v>6269954.081185</c:v>
                </c:pt>
                <c:pt idx="1243">
                  <c:v>6247250.0260990001</c:v>
                </c:pt>
                <c:pt idx="1244">
                  <c:v>6229400.0262080003</c:v>
                </c:pt>
                <c:pt idx="1245">
                  <c:v>6223769.1874050004</c:v>
                </c:pt>
                <c:pt idx="1246">
                  <c:v>6125393.3634320004</c:v>
                </c:pt>
                <c:pt idx="1247">
                  <c:v>6123406.2284390004</c:v>
                </c:pt>
                <c:pt idx="1248">
                  <c:v>6108320.6247049998</c:v>
                </c:pt>
                <c:pt idx="1249">
                  <c:v>6094284.1810050001</c:v>
                </c:pt>
                <c:pt idx="1250">
                  <c:v>6112684.7051189998</c:v>
                </c:pt>
                <c:pt idx="1251">
                  <c:v>6102931.8634280004</c:v>
                </c:pt>
                <c:pt idx="1252">
                  <c:v>6105426.8727209996</c:v>
                </c:pt>
                <c:pt idx="1253">
                  <c:v>6111574.8616970005</c:v>
                </c:pt>
                <c:pt idx="1254">
                  <c:v>6108507.4077890003</c:v>
                </c:pt>
                <c:pt idx="1255">
                  <c:v>6197587.3957160003</c:v>
                </c:pt>
                <c:pt idx="1256">
                  <c:v>6205468.2990690004</c:v>
                </c:pt>
                <c:pt idx="1257">
                  <c:v>6203706.9004960004</c:v>
                </c:pt>
                <c:pt idx="1258">
                  <c:v>6188120.4353179997</c:v>
                </c:pt>
                <c:pt idx="1259">
                  <c:v>6170377.0322000002</c:v>
                </c:pt>
                <c:pt idx="1260">
                  <c:v>6168667.1570849996</c:v>
                </c:pt>
                <c:pt idx="1261">
                  <c:v>6086162.061764</c:v>
                </c:pt>
                <c:pt idx="1262">
                  <c:v>6062430.2340139998</c:v>
                </c:pt>
                <c:pt idx="1263">
                  <c:v>6052967.0045680003</c:v>
                </c:pt>
                <c:pt idx="1264">
                  <c:v>6047866.541499</c:v>
                </c:pt>
                <c:pt idx="1265">
                  <c:v>6038781.2024590001</c:v>
                </c:pt>
                <c:pt idx="1266">
                  <c:v>6031117.236552</c:v>
                </c:pt>
                <c:pt idx="1267">
                  <c:v>6023331.5180479996</c:v>
                </c:pt>
                <c:pt idx="1268">
                  <c:v>6005398.3163259998</c:v>
                </c:pt>
                <c:pt idx="1269">
                  <c:v>5999073.3283270001</c:v>
                </c:pt>
                <c:pt idx="1270">
                  <c:v>6061414.2363149999</c:v>
                </c:pt>
                <c:pt idx="1271">
                  <c:v>6073609.2514779996</c:v>
                </c:pt>
                <c:pt idx="1272">
                  <c:v>6060008.4138829997</c:v>
                </c:pt>
                <c:pt idx="1273">
                  <c:v>5949432.7071289998</c:v>
                </c:pt>
                <c:pt idx="1274">
                  <c:v>5812843.0261789998</c:v>
                </c:pt>
                <c:pt idx="1275">
                  <c:v>5496661.4059410002</c:v>
                </c:pt>
                <c:pt idx="1276">
                  <c:v>5185387.5943750003</c:v>
                </c:pt>
                <c:pt idx="1277">
                  <c:v>5115938.6270690002</c:v>
                </c:pt>
                <c:pt idx="1278">
                  <c:v>5010848.3865569998</c:v>
                </c:pt>
                <c:pt idx="1279">
                  <c:v>4980401.7491889996</c:v>
                </c:pt>
                <c:pt idx="1280">
                  <c:v>4850913.5718790004</c:v>
                </c:pt>
                <c:pt idx="1281">
                  <c:v>4796056.4220770001</c:v>
                </c:pt>
                <c:pt idx="1282">
                  <c:v>4676903.5180540001</c:v>
                </c:pt>
                <c:pt idx="1283">
                  <c:v>4586496.0971529996</c:v>
                </c:pt>
                <c:pt idx="1284">
                  <c:v>4805177.2566520004</c:v>
                </c:pt>
                <c:pt idx="1285">
                  <c:v>5068607.7275339998</c:v>
                </c:pt>
                <c:pt idx="1286">
                  <c:v>5119399.3611749997</c:v>
                </c:pt>
                <c:pt idx="1287">
                  <c:v>5227596.6410800004</c:v>
                </c:pt>
                <c:pt idx="1288">
                  <c:v>5239831.575251</c:v>
                </c:pt>
                <c:pt idx="1289">
                  <c:v>5371037.4725430002</c:v>
                </c:pt>
                <c:pt idx="1290">
                  <c:v>5431574.0684810001</c:v>
                </c:pt>
                <c:pt idx="1291">
                  <c:v>5659457.8127389997</c:v>
                </c:pt>
                <c:pt idx="1292">
                  <c:v>5922062.7210609997</c:v>
                </c:pt>
                <c:pt idx="1293">
                  <c:v>5904131.396284</c:v>
                </c:pt>
                <c:pt idx="1294">
                  <c:v>5907977.5127140004</c:v>
                </c:pt>
                <c:pt idx="1295">
                  <c:v>5910241.3457169998</c:v>
                </c:pt>
                <c:pt idx="1296">
                  <c:v>5906610.1254719999</c:v>
                </c:pt>
                <c:pt idx="1297">
                  <c:v>5927014.7133999998</c:v>
                </c:pt>
                <c:pt idx="1298">
                  <c:v>5907970.5325600002</c:v>
                </c:pt>
                <c:pt idx="1299">
                  <c:v>5903063.8451469997</c:v>
                </c:pt>
                <c:pt idx="1300">
                  <c:v>5904890.2059859997</c:v>
                </c:pt>
                <c:pt idx="1301">
                  <c:v>5891734.5842249999</c:v>
                </c:pt>
                <c:pt idx="1302">
                  <c:v>5886879.2239140002</c:v>
                </c:pt>
                <c:pt idx="1303">
                  <c:v>5863827.3422980001</c:v>
                </c:pt>
                <c:pt idx="1304">
                  <c:v>5877355.1978529999</c:v>
                </c:pt>
                <c:pt idx="1305">
                  <c:v>5854560.5959310001</c:v>
                </c:pt>
                <c:pt idx="1306">
                  <c:v>5853305.1184839997</c:v>
                </c:pt>
                <c:pt idx="1307">
                  <c:v>5865919.8353530001</c:v>
                </c:pt>
                <c:pt idx="1308">
                  <c:v>5862690.0849270001</c:v>
                </c:pt>
                <c:pt idx="1309">
                  <c:v>5850389.7745089997</c:v>
                </c:pt>
                <c:pt idx="1310">
                  <c:v>5771897.9306150004</c:v>
                </c:pt>
                <c:pt idx="1311">
                  <c:v>5772912.4984010002</c:v>
                </c:pt>
                <c:pt idx="1312">
                  <c:v>5779081.410468</c:v>
                </c:pt>
                <c:pt idx="1313">
                  <c:v>5742341.9812449999</c:v>
                </c:pt>
                <c:pt idx="1314">
                  <c:v>5739887.9637550004</c:v>
                </c:pt>
                <c:pt idx="1315">
                  <c:v>5733969.9788380004</c:v>
                </c:pt>
                <c:pt idx="1316">
                  <c:v>5732864.3213980002</c:v>
                </c:pt>
                <c:pt idx="1317">
                  <c:v>5728968.1570100002</c:v>
                </c:pt>
                <c:pt idx="1318">
                  <c:v>5735712.791061</c:v>
                </c:pt>
                <c:pt idx="1319">
                  <c:v>5799832.3629080001</c:v>
                </c:pt>
                <c:pt idx="1320">
                  <c:v>5794038.7994750002</c:v>
                </c:pt>
                <c:pt idx="1321">
                  <c:v>5794087.8887489997</c:v>
                </c:pt>
                <c:pt idx="1322">
                  <c:v>5817253.313472</c:v>
                </c:pt>
                <c:pt idx="1323">
                  <c:v>5811016.2070110003</c:v>
                </c:pt>
                <c:pt idx="1324">
                  <c:v>5797211.2841079999</c:v>
                </c:pt>
                <c:pt idx="1325">
                  <c:v>5786185.305528</c:v>
                </c:pt>
                <c:pt idx="1326">
                  <c:v>5782741.141876</c:v>
                </c:pt>
                <c:pt idx="1327">
                  <c:v>5634686.0975869996</c:v>
                </c:pt>
                <c:pt idx="1328">
                  <c:v>5574424.2727889996</c:v>
                </c:pt>
                <c:pt idx="1329">
                  <c:v>5357688.6660369998</c:v>
                </c:pt>
                <c:pt idx="1330">
                  <c:v>5112424.373106</c:v>
                </c:pt>
                <c:pt idx="1331">
                  <c:v>4837778.4452259997</c:v>
                </c:pt>
                <c:pt idx="1332">
                  <c:v>4640024.4852090003</c:v>
                </c:pt>
                <c:pt idx="1333">
                  <c:v>4580954.5182769997</c:v>
                </c:pt>
                <c:pt idx="1334">
                  <c:v>4532143.5109980004</c:v>
                </c:pt>
                <c:pt idx="1335">
                  <c:v>4489981.7509199996</c:v>
                </c:pt>
                <c:pt idx="1336">
                  <c:v>4443529.6824150002</c:v>
                </c:pt>
                <c:pt idx="1337">
                  <c:v>4469371.1222440004</c:v>
                </c:pt>
                <c:pt idx="1338">
                  <c:v>4607596.3136240002</c:v>
                </c:pt>
                <c:pt idx="1339">
                  <c:v>4794181.549261</c:v>
                </c:pt>
                <c:pt idx="1340">
                  <c:v>5060910.7380630001</c:v>
                </c:pt>
                <c:pt idx="1341">
                  <c:v>5294619.4572350001</c:v>
                </c:pt>
                <c:pt idx="1342">
                  <c:v>5378641.9658479998</c:v>
                </c:pt>
                <c:pt idx="1343">
                  <c:v>5445740.770939</c:v>
                </c:pt>
                <c:pt idx="1344">
                  <c:v>5506719.9574389998</c:v>
                </c:pt>
                <c:pt idx="1345">
                  <c:v>5703110.0496540004</c:v>
                </c:pt>
                <c:pt idx="1346">
                  <c:v>5698329.8423840003</c:v>
                </c:pt>
                <c:pt idx="1347">
                  <c:v>5699602.9792809999</c:v>
                </c:pt>
                <c:pt idx="1348">
                  <c:v>5696635.7010599999</c:v>
                </c:pt>
                <c:pt idx="1349">
                  <c:v>5667648.9956719996</c:v>
                </c:pt>
                <c:pt idx="1350">
                  <c:v>5654998.1735330001</c:v>
                </c:pt>
                <c:pt idx="1351">
                  <c:v>5646697.4034249997</c:v>
                </c:pt>
                <c:pt idx="1352">
                  <c:v>5633672.7725510001</c:v>
                </c:pt>
                <c:pt idx="1353">
                  <c:v>5608549.1677339999</c:v>
                </c:pt>
                <c:pt idx="1354">
                  <c:v>5599943.4788960004</c:v>
                </c:pt>
                <c:pt idx="1355">
                  <c:v>5613117.5479659997</c:v>
                </c:pt>
                <c:pt idx="1356">
                  <c:v>5611061.5190460002</c:v>
                </c:pt>
                <c:pt idx="1357">
                  <c:v>5615075.2200680003</c:v>
                </c:pt>
                <c:pt idx="1358">
                  <c:v>5630645.4891640004</c:v>
                </c:pt>
                <c:pt idx="1359">
                  <c:v>5636412.1378030004</c:v>
                </c:pt>
                <c:pt idx="1360">
                  <c:v>5626744.4976599999</c:v>
                </c:pt>
                <c:pt idx="1361">
                  <c:v>5628521.6100599999</c:v>
                </c:pt>
                <c:pt idx="1362">
                  <c:v>5632284.9594710004</c:v>
                </c:pt>
                <c:pt idx="1363">
                  <c:v>5634058.8059830004</c:v>
                </c:pt>
                <c:pt idx="1364">
                  <c:v>5609625.6365059996</c:v>
                </c:pt>
                <c:pt idx="1365">
                  <c:v>5607711.3232850004</c:v>
                </c:pt>
                <c:pt idx="1366">
                  <c:v>5599428.851334</c:v>
                </c:pt>
                <c:pt idx="1367">
                  <c:v>5602058.2804500004</c:v>
                </c:pt>
                <c:pt idx="1368">
                  <c:v>5590881.3604149995</c:v>
                </c:pt>
                <c:pt idx="1369">
                  <c:v>5590703.6264559999</c:v>
                </c:pt>
                <c:pt idx="1370">
                  <c:v>5586877.675113</c:v>
                </c:pt>
                <c:pt idx="1371">
                  <c:v>5587795.7953300001</c:v>
                </c:pt>
                <c:pt idx="1372">
                  <c:v>5585800.5454259999</c:v>
                </c:pt>
                <c:pt idx="1373">
                  <c:v>5608014.6592279999</c:v>
                </c:pt>
                <c:pt idx="1374">
                  <c:v>5582790.5683490001</c:v>
                </c:pt>
                <c:pt idx="1375">
                  <c:v>5560945.7909209998</c:v>
                </c:pt>
                <c:pt idx="1376">
                  <c:v>5545135.2227790002</c:v>
                </c:pt>
                <c:pt idx="1377">
                  <c:v>5517386.2854439998</c:v>
                </c:pt>
                <c:pt idx="1378">
                  <c:v>5506683.6664800001</c:v>
                </c:pt>
                <c:pt idx="1379">
                  <c:v>5379408.1343449997</c:v>
                </c:pt>
                <c:pt idx="1380">
                  <c:v>5201087.7546549998</c:v>
                </c:pt>
                <c:pt idx="1381">
                  <c:v>5062001.7795310002</c:v>
                </c:pt>
                <c:pt idx="1382">
                  <c:v>4957037.4781299997</c:v>
                </c:pt>
                <c:pt idx="1383">
                  <c:v>4836012.0174979996</c:v>
                </c:pt>
                <c:pt idx="1384">
                  <c:v>4801541.40766</c:v>
                </c:pt>
                <c:pt idx="1385">
                  <c:v>4694608.1791209998</c:v>
                </c:pt>
                <c:pt idx="1386">
                  <c:v>4642936.9615150001</c:v>
                </c:pt>
                <c:pt idx="1387">
                  <c:v>4579685.7125359997</c:v>
                </c:pt>
                <c:pt idx="1388">
                  <c:v>4573966.0934110004</c:v>
                </c:pt>
                <c:pt idx="1389">
                  <c:v>4527135.9068489997</c:v>
                </c:pt>
                <c:pt idx="1390">
                  <c:v>4611108.5552000003</c:v>
                </c:pt>
                <c:pt idx="1391">
                  <c:v>4689849.6169060003</c:v>
                </c:pt>
                <c:pt idx="1392">
                  <c:v>4807148.7053140001</c:v>
                </c:pt>
                <c:pt idx="1393">
                  <c:v>4837509.3534439998</c:v>
                </c:pt>
                <c:pt idx="1394">
                  <c:v>4944462.8287340002</c:v>
                </c:pt>
                <c:pt idx="1395">
                  <c:v>5026261.9162560003</c:v>
                </c:pt>
                <c:pt idx="1396">
                  <c:v>5098445.0492510004</c:v>
                </c:pt>
                <c:pt idx="1397">
                  <c:v>5202416.9099080004</c:v>
                </c:pt>
                <c:pt idx="1398">
                  <c:v>5436560.7919939999</c:v>
                </c:pt>
                <c:pt idx="1399">
                  <c:v>5460381.9354109997</c:v>
                </c:pt>
                <c:pt idx="1400">
                  <c:v>5466674.4100230001</c:v>
                </c:pt>
                <c:pt idx="1401">
                  <c:v>5464092.6507930001</c:v>
                </c:pt>
                <c:pt idx="1402">
                  <c:v>5475738.3633500002</c:v>
                </c:pt>
                <c:pt idx="1403">
                  <c:v>5485242.6633470003</c:v>
                </c:pt>
                <c:pt idx="1404">
                  <c:v>5473629.9223610004</c:v>
                </c:pt>
                <c:pt idx="1405">
                  <c:v>5473090.0045560002</c:v>
                </c:pt>
                <c:pt idx="1406">
                  <c:v>5477327.358728</c:v>
                </c:pt>
                <c:pt idx="1407">
                  <c:v>5474625.7654259996</c:v>
                </c:pt>
                <c:pt idx="1408">
                  <c:v>5473404.6886080001</c:v>
                </c:pt>
                <c:pt idx="1409">
                  <c:v>5465959.8109219996</c:v>
                </c:pt>
                <c:pt idx="1410">
                  <c:v>5456067.4968640003</c:v>
                </c:pt>
                <c:pt idx="1411">
                  <c:v>5441184.3000579998</c:v>
                </c:pt>
                <c:pt idx="1412">
                  <c:v>5425735.5579350004</c:v>
                </c:pt>
                <c:pt idx="1413">
                  <c:v>5422355.337239</c:v>
                </c:pt>
                <c:pt idx="1414">
                  <c:v>5424860.7726490004</c:v>
                </c:pt>
                <c:pt idx="1415">
                  <c:v>5423037.5725689996</c:v>
                </c:pt>
                <c:pt idx="1416">
                  <c:v>5426204.5211760001</c:v>
                </c:pt>
                <c:pt idx="1417">
                  <c:v>5423387.1703040004</c:v>
                </c:pt>
                <c:pt idx="1418">
                  <c:v>5388825.124175</c:v>
                </c:pt>
                <c:pt idx="1419">
                  <c:v>5383024.3674889999</c:v>
                </c:pt>
                <c:pt idx="1420">
                  <c:v>5387253.8847820004</c:v>
                </c:pt>
                <c:pt idx="1421">
                  <c:v>5388104.133835</c:v>
                </c:pt>
                <c:pt idx="1422">
                  <c:v>5395278.2346080001</c:v>
                </c:pt>
                <c:pt idx="1423">
                  <c:v>5350996.8478859998</c:v>
                </c:pt>
                <c:pt idx="1424">
                  <c:v>5356798.7064720001</c:v>
                </c:pt>
                <c:pt idx="1425">
                  <c:v>5342019.3637929996</c:v>
                </c:pt>
                <c:pt idx="1426">
                  <c:v>5319815.9614599999</c:v>
                </c:pt>
                <c:pt idx="1427">
                  <c:v>5221121.4831370004</c:v>
                </c:pt>
                <c:pt idx="1428">
                  <c:v>4995975.5418929998</c:v>
                </c:pt>
                <c:pt idx="1429">
                  <c:v>4708250.2925039995</c:v>
                </c:pt>
                <c:pt idx="1430">
                  <c:v>4592985.1973029999</c:v>
                </c:pt>
                <c:pt idx="1431">
                  <c:v>4530847.4022469996</c:v>
                </c:pt>
                <c:pt idx="1432">
                  <c:v>4465321.8861509999</c:v>
                </c:pt>
                <c:pt idx="1433">
                  <c:v>4296112.5770089999</c:v>
                </c:pt>
                <c:pt idx="1434">
                  <c:v>4190369.5605939999</c:v>
                </c:pt>
                <c:pt idx="1435">
                  <c:v>4009100.4015029999</c:v>
                </c:pt>
                <c:pt idx="1436">
                  <c:v>4059557.750397</c:v>
                </c:pt>
                <c:pt idx="1437">
                  <c:v>4210158.3544570003</c:v>
                </c:pt>
                <c:pt idx="1438">
                  <c:v>4427772.20909</c:v>
                </c:pt>
                <c:pt idx="1439">
                  <c:v>4520451.6163140005</c:v>
                </c:pt>
                <c:pt idx="1440">
                  <c:v>4556802.4410960004</c:v>
                </c:pt>
                <c:pt idx="1441">
                  <c:v>4646700.9871929996</c:v>
                </c:pt>
                <c:pt idx="1442">
                  <c:v>4832169.5834670002</c:v>
                </c:pt>
                <c:pt idx="1443">
                  <c:v>4970181.3002730003</c:v>
                </c:pt>
                <c:pt idx="1444">
                  <c:v>5264723.3847249998</c:v>
                </c:pt>
                <c:pt idx="1445">
                  <c:v>5293898.2105059996</c:v>
                </c:pt>
                <c:pt idx="1446">
                  <c:v>5296320.2199189998</c:v>
                </c:pt>
                <c:pt idx="1447">
                  <c:v>5297706.2437920002</c:v>
                </c:pt>
                <c:pt idx="1448">
                  <c:v>5303645.3175179996</c:v>
                </c:pt>
                <c:pt idx="1449">
                  <c:v>5288094.8562939996</c:v>
                </c:pt>
                <c:pt idx="1450">
                  <c:v>5285264.167045</c:v>
                </c:pt>
                <c:pt idx="1451">
                  <c:v>5276190.8075390002</c:v>
                </c:pt>
                <c:pt idx="1452">
                  <c:v>5266753.8098670002</c:v>
                </c:pt>
                <c:pt idx="1453">
                  <c:v>5257870.6475780001</c:v>
                </c:pt>
                <c:pt idx="1454">
                  <c:v>5254694.8928030003</c:v>
                </c:pt>
                <c:pt idx="1455">
                  <c:v>5246074.1866149995</c:v>
                </c:pt>
                <c:pt idx="1456">
                  <c:v>5220966.8392939996</c:v>
                </c:pt>
                <c:pt idx="1457">
                  <c:v>5217967.5193530004</c:v>
                </c:pt>
                <c:pt idx="1458">
                  <c:v>5248616.0213120002</c:v>
                </c:pt>
                <c:pt idx="1459">
                  <c:v>5245367.6153680002</c:v>
                </c:pt>
                <c:pt idx="1460">
                  <c:v>5236712.6093269996</c:v>
                </c:pt>
                <c:pt idx="1461">
                  <c:v>5247024.0000390001</c:v>
                </c:pt>
                <c:pt idx="1462">
                  <c:v>5250112.9217170002</c:v>
                </c:pt>
                <c:pt idx="1463">
                  <c:v>5243260.4952609995</c:v>
                </c:pt>
                <c:pt idx="1464">
                  <c:v>5222190.0780800004</c:v>
                </c:pt>
                <c:pt idx="1465">
                  <c:v>5242812.5632440001</c:v>
                </c:pt>
                <c:pt idx="1466">
                  <c:v>5239290.7087150002</c:v>
                </c:pt>
                <c:pt idx="1467">
                  <c:v>5225334.8333449997</c:v>
                </c:pt>
                <c:pt idx="1468">
                  <c:v>5225422.9422209999</c:v>
                </c:pt>
                <c:pt idx="1469">
                  <c:v>5192412.3834349997</c:v>
                </c:pt>
                <c:pt idx="1470">
                  <c:v>5176235.8780779997</c:v>
                </c:pt>
                <c:pt idx="1471">
                  <c:v>5168690.9559730003</c:v>
                </c:pt>
                <c:pt idx="1472">
                  <c:v>5165331.6935529998</c:v>
                </c:pt>
                <c:pt idx="1473">
                  <c:v>5176104.8541639997</c:v>
                </c:pt>
                <c:pt idx="1474">
                  <c:v>5173510.639649</c:v>
                </c:pt>
                <c:pt idx="1475">
                  <c:v>5092936.2537150001</c:v>
                </c:pt>
                <c:pt idx="1476">
                  <c:v>4915707.8806149997</c:v>
                </c:pt>
                <c:pt idx="1477">
                  <c:v>4785999.2893460002</c:v>
                </c:pt>
                <c:pt idx="1478">
                  <c:v>4736525.145002</c:v>
                </c:pt>
                <c:pt idx="1479">
                  <c:v>4629123.0751719996</c:v>
                </c:pt>
                <c:pt idx="1480">
                  <c:v>4544260.5574310003</c:v>
                </c:pt>
                <c:pt idx="1481">
                  <c:v>4463423.0527649997</c:v>
                </c:pt>
                <c:pt idx="1482">
                  <c:v>4299076.5926430002</c:v>
                </c:pt>
                <c:pt idx="1483">
                  <c:v>4189584.860411</c:v>
                </c:pt>
                <c:pt idx="1484">
                  <c:v>4238001.2778740004</c:v>
                </c:pt>
                <c:pt idx="1485">
                  <c:v>4367511.2948780004</c:v>
                </c:pt>
                <c:pt idx="1486">
                  <c:v>4469728.2092429996</c:v>
                </c:pt>
                <c:pt idx="1487">
                  <c:v>4536043.2594179995</c:v>
                </c:pt>
                <c:pt idx="1488">
                  <c:v>4639095.1882140003</c:v>
                </c:pt>
                <c:pt idx="1489">
                  <c:v>4725180.3248129999</c:v>
                </c:pt>
                <c:pt idx="1490">
                  <c:v>4807769.8310160004</c:v>
                </c:pt>
                <c:pt idx="1491">
                  <c:v>5007648.854297</c:v>
                </c:pt>
                <c:pt idx="1492">
                  <c:v>5153725.1985459998</c:v>
                </c:pt>
                <c:pt idx="1493">
                  <c:v>5155469.5000170004</c:v>
                </c:pt>
                <c:pt idx="1494">
                  <c:v>5143482.5525639998</c:v>
                </c:pt>
                <c:pt idx="1495">
                  <c:v>5139658.2235080004</c:v>
                </c:pt>
                <c:pt idx="1496">
                  <c:v>5139891.8846490001</c:v>
                </c:pt>
                <c:pt idx="1497">
                  <c:v>5133920.5407469999</c:v>
                </c:pt>
                <c:pt idx="1498">
                  <c:v>5135095.9101229999</c:v>
                </c:pt>
                <c:pt idx="1499">
                  <c:v>5140215.0693720002</c:v>
                </c:pt>
                <c:pt idx="1500">
                  <c:v>5145902.6389849996</c:v>
                </c:pt>
                <c:pt idx="1501">
                  <c:v>5149992.673126</c:v>
                </c:pt>
                <c:pt idx="1502">
                  <c:v>5149183.7452069996</c:v>
                </c:pt>
                <c:pt idx="1503">
                  <c:v>5153648.3819479998</c:v>
                </c:pt>
                <c:pt idx="1504">
                  <c:v>5150484.1488579996</c:v>
                </c:pt>
                <c:pt idx="1505">
                  <c:v>5145263.2447499996</c:v>
                </c:pt>
                <c:pt idx="1506">
                  <c:v>5118815.1856979998</c:v>
                </c:pt>
                <c:pt idx="1507">
                  <c:v>5102604.3403620003</c:v>
                </c:pt>
                <c:pt idx="1508">
                  <c:v>5074741.7780539999</c:v>
                </c:pt>
                <c:pt idx="1509">
                  <c:v>5062297.850269</c:v>
                </c:pt>
                <c:pt idx="1510">
                  <c:v>5052454.3355390001</c:v>
                </c:pt>
                <c:pt idx="1511">
                  <c:v>5047063.8275110004</c:v>
                </c:pt>
                <c:pt idx="1512">
                  <c:v>5007142.8762349999</c:v>
                </c:pt>
                <c:pt idx="1513">
                  <c:v>5002944.0251590004</c:v>
                </c:pt>
                <c:pt idx="1514">
                  <c:v>5011464.4771159999</c:v>
                </c:pt>
                <c:pt idx="1515">
                  <c:v>5032989.0339179998</c:v>
                </c:pt>
                <c:pt idx="1516">
                  <c:v>5035686.7352750003</c:v>
                </c:pt>
                <c:pt idx="1517">
                  <c:v>5019977.6653389996</c:v>
                </c:pt>
                <c:pt idx="1518">
                  <c:v>4936170.9094270002</c:v>
                </c:pt>
                <c:pt idx="1519">
                  <c:v>4754081.5273059998</c:v>
                </c:pt>
                <c:pt idx="1520">
                  <c:v>4495126.9984309999</c:v>
                </c:pt>
                <c:pt idx="1521">
                  <c:v>4367545.9591800002</c:v>
                </c:pt>
                <c:pt idx="1522">
                  <c:v>4255965.8064390002</c:v>
                </c:pt>
                <c:pt idx="1523">
                  <c:v>4133321.7635300001</c:v>
                </c:pt>
                <c:pt idx="1524">
                  <c:v>4071274.0482350001</c:v>
                </c:pt>
                <c:pt idx="1525">
                  <c:v>3980816.8447520002</c:v>
                </c:pt>
                <c:pt idx="1526">
                  <c:v>3727392.3314800002</c:v>
                </c:pt>
                <c:pt idx="1527">
                  <c:v>3725854.8016960002</c:v>
                </c:pt>
                <c:pt idx="1528">
                  <c:v>3831196.5271160002</c:v>
                </c:pt>
                <c:pt idx="1529">
                  <c:v>4015069.4212239999</c:v>
                </c:pt>
                <c:pt idx="1530">
                  <c:v>4142724.5467900001</c:v>
                </c:pt>
                <c:pt idx="1531">
                  <c:v>4244293.6339189997</c:v>
                </c:pt>
                <c:pt idx="1532">
                  <c:v>4351813.8307020003</c:v>
                </c:pt>
                <c:pt idx="1533">
                  <c:v>4418445.989844</c:v>
                </c:pt>
                <c:pt idx="1534">
                  <c:v>4517575.7846729998</c:v>
                </c:pt>
                <c:pt idx="1535">
                  <c:v>4922978.8256620001</c:v>
                </c:pt>
                <c:pt idx="1536">
                  <c:v>4982777.8128159996</c:v>
                </c:pt>
                <c:pt idx="1537">
                  <c:v>4986453.1984540001</c:v>
                </c:pt>
                <c:pt idx="1538">
                  <c:v>4967180.2660729997</c:v>
                </c:pt>
                <c:pt idx="1539">
                  <c:v>4971438.024344</c:v>
                </c:pt>
                <c:pt idx="1540">
                  <c:v>4966966.8750179997</c:v>
                </c:pt>
                <c:pt idx="1541">
                  <c:v>4982275.815134</c:v>
                </c:pt>
                <c:pt idx="1542">
                  <c:v>4977784.4043020001</c:v>
                </c:pt>
                <c:pt idx="1543">
                  <c:v>4982985.8966060001</c:v>
                </c:pt>
                <c:pt idx="1544">
                  <c:v>4982267.8877269998</c:v>
                </c:pt>
                <c:pt idx="1545">
                  <c:v>4999777.9890019996</c:v>
                </c:pt>
                <c:pt idx="1546">
                  <c:v>4981776.5939079998</c:v>
                </c:pt>
                <c:pt idx="1547">
                  <c:v>4998916.5890410002</c:v>
                </c:pt>
                <c:pt idx="1548">
                  <c:v>4974372.2000949997</c:v>
                </c:pt>
                <c:pt idx="1549">
                  <c:v>4964228.4697169997</c:v>
                </c:pt>
                <c:pt idx="1550">
                  <c:v>4957688.7880640002</c:v>
                </c:pt>
                <c:pt idx="1551">
                  <c:v>4949489.1846340001</c:v>
                </c:pt>
                <c:pt idx="1552">
                  <c:v>4951331.8674370004</c:v>
                </c:pt>
                <c:pt idx="1553">
                  <c:v>4929527.8062410001</c:v>
                </c:pt>
                <c:pt idx="1554">
                  <c:v>4925864.1178639997</c:v>
                </c:pt>
                <c:pt idx="1555">
                  <c:v>4938551.4481269997</c:v>
                </c:pt>
                <c:pt idx="1556">
                  <c:v>4935123.3560939999</c:v>
                </c:pt>
                <c:pt idx="1557">
                  <c:v>4938796.5636210004</c:v>
                </c:pt>
                <c:pt idx="1558">
                  <c:v>4907927.0917499997</c:v>
                </c:pt>
                <c:pt idx="1559">
                  <c:v>4905143.5913930004</c:v>
                </c:pt>
                <c:pt idx="1560">
                  <c:v>4906725.5242609996</c:v>
                </c:pt>
                <c:pt idx="1561">
                  <c:v>4865875.3750050003</c:v>
                </c:pt>
                <c:pt idx="1562">
                  <c:v>4777964.2426260002</c:v>
                </c:pt>
                <c:pt idx="1563">
                  <c:v>4497102.0823799996</c:v>
                </c:pt>
                <c:pt idx="1564">
                  <c:v>4422146.7826410001</c:v>
                </c:pt>
                <c:pt idx="1565">
                  <c:v>4296749.0642219996</c:v>
                </c:pt>
                <c:pt idx="1566">
                  <c:v>4229695.2683359999</c:v>
                </c:pt>
                <c:pt idx="1567">
                  <c:v>4206643.0490939999</c:v>
                </c:pt>
                <c:pt idx="1568">
                  <c:v>4161130.8372200001</c:v>
                </c:pt>
                <c:pt idx="1569">
                  <c:v>4022810.9912020001</c:v>
                </c:pt>
                <c:pt idx="1570">
                  <c:v>4046177.8103459999</c:v>
                </c:pt>
                <c:pt idx="1571">
                  <c:v>4115216.266731</c:v>
                </c:pt>
                <c:pt idx="1572">
                  <c:v>4340819.7751420001</c:v>
                </c:pt>
                <c:pt idx="1573">
                  <c:v>4408043.5595039995</c:v>
                </c:pt>
                <c:pt idx="1574">
                  <c:v>4530976.5653520003</c:v>
                </c:pt>
                <c:pt idx="1575">
                  <c:v>4616855.9481849996</c:v>
                </c:pt>
                <c:pt idx="1576">
                  <c:v>4663752.7882949999</c:v>
                </c:pt>
                <c:pt idx="1577">
                  <c:v>4716510.5525709996</c:v>
                </c:pt>
                <c:pt idx="1578">
                  <c:v>4904435.6790960003</c:v>
                </c:pt>
                <c:pt idx="1579">
                  <c:v>4896991.2598999999</c:v>
                </c:pt>
                <c:pt idx="1580">
                  <c:v>4883533.5896229995</c:v>
                </c:pt>
                <c:pt idx="1581">
                  <c:v>4885094.3414200004</c:v>
                </c:pt>
                <c:pt idx="1582">
                  <c:v>4886975.990824</c:v>
                </c:pt>
                <c:pt idx="1583">
                  <c:v>4890306.8375190003</c:v>
                </c:pt>
                <c:pt idx="1584">
                  <c:v>4886311.7046569996</c:v>
                </c:pt>
                <c:pt idx="1585">
                  <c:v>4893743.3932919996</c:v>
                </c:pt>
                <c:pt idx="1586">
                  <c:v>4846553.3010609997</c:v>
                </c:pt>
                <c:pt idx="1587">
                  <c:v>4812199.1555129997</c:v>
                </c:pt>
                <c:pt idx="1588">
                  <c:v>4819518.8522579996</c:v>
                </c:pt>
                <c:pt idx="1589">
                  <c:v>4826069.1820999999</c:v>
                </c:pt>
                <c:pt idx="1590">
                  <c:v>4831141.3010430001</c:v>
                </c:pt>
                <c:pt idx="1591">
                  <c:v>4818952.295438</c:v>
                </c:pt>
                <c:pt idx="1592">
                  <c:v>4812884.9491699999</c:v>
                </c:pt>
                <c:pt idx="1593">
                  <c:v>4809316.8819869999</c:v>
                </c:pt>
                <c:pt idx="1594">
                  <c:v>4814972.5726600001</c:v>
                </c:pt>
                <c:pt idx="1595">
                  <c:v>4858379.802526</c:v>
                </c:pt>
                <c:pt idx="1596">
                  <c:v>4893062.5605800003</c:v>
                </c:pt>
                <c:pt idx="1597">
                  <c:v>4883910.1788179995</c:v>
                </c:pt>
                <c:pt idx="1598">
                  <c:v>4880361.3650580002</c:v>
                </c:pt>
                <c:pt idx="1599">
                  <c:v>4874364.4568490004</c:v>
                </c:pt>
                <c:pt idx="1600">
                  <c:v>4859714.6968419999</c:v>
                </c:pt>
                <c:pt idx="1601">
                  <c:v>4674144.8208769998</c:v>
                </c:pt>
                <c:pt idx="1602">
                  <c:v>4518484.1313969996</c:v>
                </c:pt>
                <c:pt idx="1603">
                  <c:v>4422643.6746760001</c:v>
                </c:pt>
                <c:pt idx="1604">
                  <c:v>4328403.643383</c:v>
                </c:pt>
                <c:pt idx="1605">
                  <c:v>4213285.2509000003</c:v>
                </c:pt>
                <c:pt idx="1606">
                  <c:v>4089604.2881459999</c:v>
                </c:pt>
                <c:pt idx="1607">
                  <c:v>3991910.011676</c:v>
                </c:pt>
                <c:pt idx="1608">
                  <c:v>3993124.4092680002</c:v>
                </c:pt>
                <c:pt idx="1609">
                  <c:v>4003189.46802</c:v>
                </c:pt>
                <c:pt idx="1610">
                  <c:v>4135057.4768539998</c:v>
                </c:pt>
                <c:pt idx="1611">
                  <c:v>4263297.12818</c:v>
                </c:pt>
                <c:pt idx="1612">
                  <c:v>4344115.5214790003</c:v>
                </c:pt>
                <c:pt idx="1613">
                  <c:v>4437697.1530339997</c:v>
                </c:pt>
                <c:pt idx="1614">
                  <c:v>4562075.7062309999</c:v>
                </c:pt>
                <c:pt idx="1615">
                  <c:v>4717442.3465649998</c:v>
                </c:pt>
                <c:pt idx="1616">
                  <c:v>4854912.8002920002</c:v>
                </c:pt>
                <c:pt idx="1617">
                  <c:v>4850999.3273280002</c:v>
                </c:pt>
                <c:pt idx="1618">
                  <c:v>4848181.4840810001</c:v>
                </c:pt>
                <c:pt idx="1619">
                  <c:v>4839500.0066269999</c:v>
                </c:pt>
                <c:pt idx="1620">
                  <c:v>4835396.7534440001</c:v>
                </c:pt>
                <c:pt idx="1621">
                  <c:v>4830154.5113890003</c:v>
                </c:pt>
                <c:pt idx="1622">
                  <c:v>4827073.9351549996</c:v>
                </c:pt>
                <c:pt idx="1623">
                  <c:v>4824001.7630110001</c:v>
                </c:pt>
                <c:pt idx="1624">
                  <c:v>4825903.2042359998</c:v>
                </c:pt>
                <c:pt idx="1625">
                  <c:v>4826351.2035649996</c:v>
                </c:pt>
                <c:pt idx="1626">
                  <c:v>4827638.7675569998</c:v>
                </c:pt>
                <c:pt idx="1627">
                  <c:v>4826022.9503619997</c:v>
                </c:pt>
                <c:pt idx="1628">
                  <c:v>4831205.2333699996</c:v>
                </c:pt>
                <c:pt idx="1629">
                  <c:v>4828364.9031440001</c:v>
                </c:pt>
                <c:pt idx="1630">
                  <c:v>4822942.6288050003</c:v>
                </c:pt>
                <c:pt idx="1631">
                  <c:v>4817008.1384530002</c:v>
                </c:pt>
                <c:pt idx="1632">
                  <c:v>4816850.413156</c:v>
                </c:pt>
                <c:pt idx="1633">
                  <c:v>4809053.011372</c:v>
                </c:pt>
                <c:pt idx="1634">
                  <c:v>4799860.5044210004</c:v>
                </c:pt>
                <c:pt idx="1635">
                  <c:v>4789517.304459</c:v>
                </c:pt>
                <c:pt idx="1636">
                  <c:v>4795293.5932510002</c:v>
                </c:pt>
                <c:pt idx="1637">
                  <c:v>4789091.1186229996</c:v>
                </c:pt>
                <c:pt idx="1638">
                  <c:v>4792241.3639620002</c:v>
                </c:pt>
                <c:pt idx="1639">
                  <c:v>4799585.2752259998</c:v>
                </c:pt>
                <c:pt idx="1640">
                  <c:v>4798017.6557059996</c:v>
                </c:pt>
                <c:pt idx="1641">
                  <c:v>4731691.9168299995</c:v>
                </c:pt>
                <c:pt idx="1642">
                  <c:v>4523056.5700989999</c:v>
                </c:pt>
                <c:pt idx="1643">
                  <c:v>4328188.0166699998</c:v>
                </c:pt>
                <c:pt idx="1644">
                  <c:v>4209695.2182940003</c:v>
                </c:pt>
                <c:pt idx="1645">
                  <c:v>4157242.1056809998</c:v>
                </c:pt>
                <c:pt idx="1646">
                  <c:v>4075344.776149</c:v>
                </c:pt>
                <c:pt idx="1647">
                  <c:v>3991023.4040529998</c:v>
                </c:pt>
                <c:pt idx="1648">
                  <c:v>3852736.8277639998</c:v>
                </c:pt>
                <c:pt idx="1649">
                  <c:v>3796333.8750820002</c:v>
                </c:pt>
                <c:pt idx="1650">
                  <c:v>3830950.6495420001</c:v>
                </c:pt>
                <c:pt idx="1651">
                  <c:v>3968914.7778079999</c:v>
                </c:pt>
                <c:pt idx="1652">
                  <c:v>4135413.8816780001</c:v>
                </c:pt>
                <c:pt idx="1653">
                  <c:v>4249920.2339359997</c:v>
                </c:pt>
                <c:pt idx="1654">
                  <c:v>4299716.1440970004</c:v>
                </c:pt>
                <c:pt idx="1655">
                  <c:v>4388097.0245960001</c:v>
                </c:pt>
                <c:pt idx="1656">
                  <c:v>4485510.5657320004</c:v>
                </c:pt>
                <c:pt idx="1657">
                  <c:v>4666874.6858329996</c:v>
                </c:pt>
                <c:pt idx="1658">
                  <c:v>4746766.7081420003</c:v>
                </c:pt>
                <c:pt idx="1659">
                  <c:v>4744703.5406010002</c:v>
                </c:pt>
                <c:pt idx="1660">
                  <c:v>4752855.7027660003</c:v>
                </c:pt>
                <c:pt idx="1661">
                  <c:v>4748323.1561519997</c:v>
                </c:pt>
                <c:pt idx="1662">
                  <c:v>4752775.5497470004</c:v>
                </c:pt>
                <c:pt idx="1663">
                  <c:v>4751070.1808599997</c:v>
                </c:pt>
                <c:pt idx="1664">
                  <c:v>4734018.7039259998</c:v>
                </c:pt>
                <c:pt idx="1665">
                  <c:v>4733918.6071239999</c:v>
                </c:pt>
                <c:pt idx="1666">
                  <c:v>4737767.3992889998</c:v>
                </c:pt>
                <c:pt idx="1667">
                  <c:v>4742193.9915159997</c:v>
                </c:pt>
                <c:pt idx="1668">
                  <c:v>4740507.4275529999</c:v>
                </c:pt>
                <c:pt idx="1669">
                  <c:v>4730872.2818149999</c:v>
                </c:pt>
                <c:pt idx="1670">
                  <c:v>4720718.4045179999</c:v>
                </c:pt>
                <c:pt idx="1671">
                  <c:v>4707081.9963199999</c:v>
                </c:pt>
                <c:pt idx="1672">
                  <c:v>4672345.0819899999</c:v>
                </c:pt>
                <c:pt idx="1673">
                  <c:v>4689186.0842589997</c:v>
                </c:pt>
                <c:pt idx="1674">
                  <c:v>4679676.9862190001</c:v>
                </c:pt>
                <c:pt idx="1675">
                  <c:v>4671607.3313100003</c:v>
                </c:pt>
                <c:pt idx="1676">
                  <c:v>4650599.6927960003</c:v>
                </c:pt>
                <c:pt idx="1677">
                  <c:v>4655234.5793089997</c:v>
                </c:pt>
                <c:pt idx="1678">
                  <c:v>4600795.5448770002</c:v>
                </c:pt>
                <c:pt idx="1679">
                  <c:v>4435361.331638</c:v>
                </c:pt>
                <c:pt idx="1680">
                  <c:v>4330501.4908609996</c:v>
                </c:pt>
                <c:pt idx="1681">
                  <c:v>4171144.3400750002</c:v>
                </c:pt>
                <c:pt idx="1682">
                  <c:v>4001269.5966579998</c:v>
                </c:pt>
                <c:pt idx="1683">
                  <c:v>3914987.336377</c:v>
                </c:pt>
                <c:pt idx="1684">
                  <c:v>3856597.4528649999</c:v>
                </c:pt>
                <c:pt idx="1685">
                  <c:v>3751261.9527199999</c:v>
                </c:pt>
                <c:pt idx="1686">
                  <c:v>3744418.8023780002</c:v>
                </c:pt>
                <c:pt idx="1687">
                  <c:v>3782842.8192500002</c:v>
                </c:pt>
                <c:pt idx="1688">
                  <c:v>3894008.9558760002</c:v>
                </c:pt>
                <c:pt idx="1689">
                  <c:v>3978249.501714</c:v>
                </c:pt>
                <c:pt idx="1690">
                  <c:v>4140923.4449419999</c:v>
                </c:pt>
                <c:pt idx="1691">
                  <c:v>4314371.8718379997</c:v>
                </c:pt>
                <c:pt idx="1692">
                  <c:v>4412755.15699</c:v>
                </c:pt>
                <c:pt idx="1693">
                  <c:v>4489104.4317910001</c:v>
                </c:pt>
                <c:pt idx="1694">
                  <c:v>4652284.5086110001</c:v>
                </c:pt>
                <c:pt idx="1695">
                  <c:v>4641298.2716560001</c:v>
                </c:pt>
                <c:pt idx="1696">
                  <c:v>4641257.6846989999</c:v>
                </c:pt>
                <c:pt idx="1697">
                  <c:v>4649762.6460109996</c:v>
                </c:pt>
                <c:pt idx="1698">
                  <c:v>4651619.0914500002</c:v>
                </c:pt>
                <c:pt idx="1699">
                  <c:v>4656807.9627050003</c:v>
                </c:pt>
                <c:pt idx="1700">
                  <c:v>4666506.758595</c:v>
                </c:pt>
                <c:pt idx="1701">
                  <c:v>4646734.6467749998</c:v>
                </c:pt>
                <c:pt idx="1702">
                  <c:v>4643175.272202</c:v>
                </c:pt>
                <c:pt idx="1703">
                  <c:v>4648202.4686860004</c:v>
                </c:pt>
                <c:pt idx="1704">
                  <c:v>4664852.5832850002</c:v>
                </c:pt>
                <c:pt idx="1705">
                  <c:v>4667249.4524750002</c:v>
                </c:pt>
                <c:pt idx="1706">
                  <c:v>4656661.8528380003</c:v>
                </c:pt>
                <c:pt idx="1707">
                  <c:v>4626256.9313930003</c:v>
                </c:pt>
                <c:pt idx="1708">
                  <c:v>4585882.3205840001</c:v>
                </c:pt>
                <c:pt idx="1709">
                  <c:v>4571938.4591509998</c:v>
                </c:pt>
                <c:pt idx="1710">
                  <c:v>4590858.0091319997</c:v>
                </c:pt>
                <c:pt idx="1711">
                  <c:v>4589468.641353</c:v>
                </c:pt>
                <c:pt idx="1712">
                  <c:v>4585001.2525199996</c:v>
                </c:pt>
                <c:pt idx="1713">
                  <c:v>4517095.8762320001</c:v>
                </c:pt>
                <c:pt idx="1714">
                  <c:v>4307062.9009969998</c:v>
                </c:pt>
                <c:pt idx="1715">
                  <c:v>4151830.7198310001</c:v>
                </c:pt>
                <c:pt idx="1716">
                  <c:v>4082823.7329199999</c:v>
                </c:pt>
                <c:pt idx="1717">
                  <c:v>4030479.2598469998</c:v>
                </c:pt>
                <c:pt idx="1718">
                  <c:v>3947962.9497790001</c:v>
                </c:pt>
                <c:pt idx="1719">
                  <c:v>3795052.3863530001</c:v>
                </c:pt>
                <c:pt idx="1720">
                  <c:v>3754993.0200399999</c:v>
                </c:pt>
                <c:pt idx="1721">
                  <c:v>3751890.6244120002</c:v>
                </c:pt>
                <c:pt idx="1722">
                  <c:v>3781240.4682140001</c:v>
                </c:pt>
                <c:pt idx="1723">
                  <c:v>3912888.2463250002</c:v>
                </c:pt>
                <c:pt idx="1724">
                  <c:v>4061096.343661</c:v>
                </c:pt>
                <c:pt idx="1725">
                  <c:v>4146913.4864559998</c:v>
                </c:pt>
                <c:pt idx="1726">
                  <c:v>4233891.0665779999</c:v>
                </c:pt>
                <c:pt idx="1727">
                  <c:v>4319296.8466849998</c:v>
                </c:pt>
                <c:pt idx="1728">
                  <c:v>4517514.5293169999</c:v>
                </c:pt>
                <c:pt idx="1729">
                  <c:v>4574082.8081250004</c:v>
                </c:pt>
                <c:pt idx="1730">
                  <c:v>4572212.9498929996</c:v>
                </c:pt>
                <c:pt idx="1731">
                  <c:v>4584030.6685899999</c:v>
                </c:pt>
                <c:pt idx="1732">
                  <c:v>4608483.5102549996</c:v>
                </c:pt>
                <c:pt idx="1733">
                  <c:v>4600112.0934979999</c:v>
                </c:pt>
                <c:pt idx="1734">
                  <c:v>4590808.1550660003</c:v>
                </c:pt>
                <c:pt idx="1735">
                  <c:v>4590279.8137210002</c:v>
                </c:pt>
                <c:pt idx="1736">
                  <c:v>4604555.3193490002</c:v>
                </c:pt>
                <c:pt idx="1737">
                  <c:v>4597387.5861010002</c:v>
                </c:pt>
                <c:pt idx="1738">
                  <c:v>4589732.8583230004</c:v>
                </c:pt>
                <c:pt idx="1739">
                  <c:v>4587398.5580829997</c:v>
                </c:pt>
                <c:pt idx="1740">
                  <c:v>4587648.5333529999</c:v>
                </c:pt>
                <c:pt idx="1741">
                  <c:v>4594354.9295570003</c:v>
                </c:pt>
                <c:pt idx="1742">
                  <c:v>4591114.0583370002</c:v>
                </c:pt>
                <c:pt idx="1743">
                  <c:v>4569151.8456469998</c:v>
                </c:pt>
                <c:pt idx="1744">
                  <c:v>4563097.2741400003</c:v>
                </c:pt>
                <c:pt idx="1745">
                  <c:v>4563930.0889670001</c:v>
                </c:pt>
                <c:pt idx="1746">
                  <c:v>4568903.3328489996</c:v>
                </c:pt>
                <c:pt idx="1747">
                  <c:v>4569861.8931759996</c:v>
                </c:pt>
                <c:pt idx="1748">
                  <c:v>4573243.3066649996</c:v>
                </c:pt>
                <c:pt idx="1749">
                  <c:v>4571458.2119129999</c:v>
                </c:pt>
                <c:pt idx="1750">
                  <c:v>4568404.28895</c:v>
                </c:pt>
                <c:pt idx="1751">
                  <c:v>4566564.0527839996</c:v>
                </c:pt>
                <c:pt idx="1752">
                  <c:v>4592872.131825</c:v>
                </c:pt>
                <c:pt idx="1753">
                  <c:v>4573433.405216</c:v>
                </c:pt>
                <c:pt idx="1754">
                  <c:v>4567590.0623549996</c:v>
                </c:pt>
                <c:pt idx="1755">
                  <c:v>4564362.1776999999</c:v>
                </c:pt>
                <c:pt idx="1756">
                  <c:v>4558174.5173500003</c:v>
                </c:pt>
                <c:pt idx="1757">
                  <c:v>4537340.5619329996</c:v>
                </c:pt>
                <c:pt idx="1758">
                  <c:v>4501853.247556</c:v>
                </c:pt>
                <c:pt idx="1759">
                  <c:v>4321510.7093409998</c:v>
                </c:pt>
                <c:pt idx="1760">
                  <c:v>4231053.1633670004</c:v>
                </c:pt>
                <c:pt idx="1761">
                  <c:v>4109737.429366</c:v>
                </c:pt>
                <c:pt idx="1762">
                  <c:v>4005822.9155199998</c:v>
                </c:pt>
                <c:pt idx="1763">
                  <c:v>3795964.1666879999</c:v>
                </c:pt>
                <c:pt idx="1764">
                  <c:v>3721913.129741</c:v>
                </c:pt>
                <c:pt idx="1765">
                  <c:v>3722598.9858499998</c:v>
                </c:pt>
                <c:pt idx="1766">
                  <c:v>3732096.5033089998</c:v>
                </c:pt>
                <c:pt idx="1767">
                  <c:v>3751248.2931499998</c:v>
                </c:pt>
                <c:pt idx="1768">
                  <c:v>3867935.076082</c:v>
                </c:pt>
                <c:pt idx="1769">
                  <c:v>3936865.44361</c:v>
                </c:pt>
                <c:pt idx="1770">
                  <c:v>4023327.0004159999</c:v>
                </c:pt>
                <c:pt idx="1771">
                  <c:v>4138224.9616080001</c:v>
                </c:pt>
                <c:pt idx="1772">
                  <c:v>4382909.5522600003</c:v>
                </c:pt>
                <c:pt idx="1773">
                  <c:v>4478368.5051340004</c:v>
                </c:pt>
                <c:pt idx="1774">
                  <c:v>4480954.7802680004</c:v>
                </c:pt>
                <c:pt idx="1775">
                  <c:v>4482031.533059</c:v>
                </c:pt>
                <c:pt idx="1776">
                  <c:v>4486852.6526530003</c:v>
                </c:pt>
                <c:pt idx="1777">
                  <c:v>4504796.1451669997</c:v>
                </c:pt>
                <c:pt idx="1778">
                  <c:v>4508550.361796</c:v>
                </c:pt>
                <c:pt idx="1779">
                  <c:v>4534819.7069199998</c:v>
                </c:pt>
                <c:pt idx="1780">
                  <c:v>4525740.2135709999</c:v>
                </c:pt>
                <c:pt idx="1781">
                  <c:v>4503367.8819779996</c:v>
                </c:pt>
                <c:pt idx="1782">
                  <c:v>4503892.2120899996</c:v>
                </c:pt>
                <c:pt idx="1783">
                  <c:v>4499263.0797560001</c:v>
                </c:pt>
                <c:pt idx="1784">
                  <c:v>4493682.7083050003</c:v>
                </c:pt>
                <c:pt idx="1785">
                  <c:v>4492460.1769869998</c:v>
                </c:pt>
                <c:pt idx="1786">
                  <c:v>4491901.8604939999</c:v>
                </c:pt>
                <c:pt idx="1787">
                  <c:v>4497312.3839729996</c:v>
                </c:pt>
                <c:pt idx="1788">
                  <c:v>4496208.3183549996</c:v>
                </c:pt>
                <c:pt idx="1789">
                  <c:v>4492757.965473</c:v>
                </c:pt>
                <c:pt idx="1790">
                  <c:v>4508493.5383829996</c:v>
                </c:pt>
                <c:pt idx="1791">
                  <c:v>4459968.7943080002</c:v>
                </c:pt>
                <c:pt idx="1792">
                  <c:v>4147087.5689010001</c:v>
                </c:pt>
                <c:pt idx="1793">
                  <c:v>4021637.838095</c:v>
                </c:pt>
                <c:pt idx="1794">
                  <c:v>3940402.350135</c:v>
                </c:pt>
                <c:pt idx="1795">
                  <c:v>3856759.6330530001</c:v>
                </c:pt>
                <c:pt idx="1796">
                  <c:v>3749516.8634790001</c:v>
                </c:pt>
                <c:pt idx="1797">
                  <c:v>3623742.739846</c:v>
                </c:pt>
                <c:pt idx="1798">
                  <c:v>3609416.7120500002</c:v>
                </c:pt>
                <c:pt idx="1799">
                  <c:v>3610612.3793410002</c:v>
                </c:pt>
                <c:pt idx="1800">
                  <c:v>3643782.3018829999</c:v>
                </c:pt>
                <c:pt idx="1801">
                  <c:v>3876536.2414890002</c:v>
                </c:pt>
                <c:pt idx="1802">
                  <c:v>3986365.3307850002</c:v>
                </c:pt>
                <c:pt idx="1803">
                  <c:v>4066981.7289010002</c:v>
                </c:pt>
                <c:pt idx="1804">
                  <c:v>4158996.8575809998</c:v>
                </c:pt>
                <c:pt idx="1805">
                  <c:v>4278833.4023409998</c:v>
                </c:pt>
                <c:pt idx="1806">
                  <c:v>4440938.1197030004</c:v>
                </c:pt>
                <c:pt idx="1807">
                  <c:v>4468125.1518059997</c:v>
                </c:pt>
                <c:pt idx="1808">
                  <c:v>4470951.5354699995</c:v>
                </c:pt>
                <c:pt idx="1809">
                  <c:v>4458078.6630680002</c:v>
                </c:pt>
                <c:pt idx="1810">
                  <c:v>4462008.9666780001</c:v>
                </c:pt>
                <c:pt idx="1811">
                  <c:v>4469880.577296</c:v>
                </c:pt>
                <c:pt idx="1812">
                  <c:v>4472937.0522480002</c:v>
                </c:pt>
                <c:pt idx="1813">
                  <c:v>4457273.1353470003</c:v>
                </c:pt>
                <c:pt idx="1814">
                  <c:v>4464121.7306049997</c:v>
                </c:pt>
                <c:pt idx="1815">
                  <c:v>4475098.8830559999</c:v>
                </c:pt>
                <c:pt idx="1816">
                  <c:v>4460730.0124620004</c:v>
                </c:pt>
                <c:pt idx="1817">
                  <c:v>4454083.5707120001</c:v>
                </c:pt>
                <c:pt idx="1818">
                  <c:v>4425236.3475409998</c:v>
                </c:pt>
                <c:pt idx="1819">
                  <c:v>4420898.7805660004</c:v>
                </c:pt>
                <c:pt idx="1820">
                  <c:v>4404944.1135759996</c:v>
                </c:pt>
                <c:pt idx="1821">
                  <c:v>4397261.767546</c:v>
                </c:pt>
                <c:pt idx="1822">
                  <c:v>4405633.8189949999</c:v>
                </c:pt>
                <c:pt idx="1823">
                  <c:v>4373590.2761899997</c:v>
                </c:pt>
                <c:pt idx="1824">
                  <c:v>4366937.7778829997</c:v>
                </c:pt>
                <c:pt idx="1825">
                  <c:v>4310331.9054129999</c:v>
                </c:pt>
                <c:pt idx="1826">
                  <c:v>4237539.3271190003</c:v>
                </c:pt>
                <c:pt idx="1827">
                  <c:v>3931642.4853750002</c:v>
                </c:pt>
                <c:pt idx="1828">
                  <c:v>3800918.4453199999</c:v>
                </c:pt>
                <c:pt idx="1829">
                  <c:v>3711142.1436129999</c:v>
                </c:pt>
                <c:pt idx="1830">
                  <c:v>3633431.9964330001</c:v>
                </c:pt>
                <c:pt idx="1831">
                  <c:v>3502350.8082969999</c:v>
                </c:pt>
                <c:pt idx="1832">
                  <c:v>3519739.2836719998</c:v>
                </c:pt>
                <c:pt idx="1833">
                  <c:v>3522238.047572</c:v>
                </c:pt>
                <c:pt idx="1834">
                  <c:v>3559691.6633640002</c:v>
                </c:pt>
                <c:pt idx="1835">
                  <c:v>3607830.0773530002</c:v>
                </c:pt>
                <c:pt idx="1836">
                  <c:v>3887081.1927840002</c:v>
                </c:pt>
                <c:pt idx="1837">
                  <c:v>4020015.6464760001</c:v>
                </c:pt>
                <c:pt idx="1838">
                  <c:v>4130477.125031</c:v>
                </c:pt>
                <c:pt idx="1839">
                  <c:v>4222036.921174</c:v>
                </c:pt>
                <c:pt idx="1840">
                  <c:v>4402489.0967250001</c:v>
                </c:pt>
                <c:pt idx="1841">
                  <c:v>4404713.5237910002</c:v>
                </c:pt>
                <c:pt idx="1842">
                  <c:v>4397678.5214809999</c:v>
                </c:pt>
                <c:pt idx="1843">
                  <c:v>4398273.9144130005</c:v>
                </c:pt>
                <c:pt idx="1844">
                  <c:v>4381088.9031429999</c:v>
                </c:pt>
                <c:pt idx="1845">
                  <c:v>4377529.2865960002</c:v>
                </c:pt>
                <c:pt idx="1846">
                  <c:v>4367081.3176469998</c:v>
                </c:pt>
                <c:pt idx="1847">
                  <c:v>4361248.1395469997</c:v>
                </c:pt>
                <c:pt idx="1848">
                  <c:v>4351171.0206739996</c:v>
                </c:pt>
                <c:pt idx="1849">
                  <c:v>4335613.5497669997</c:v>
                </c:pt>
                <c:pt idx="1850">
                  <c:v>4330376.4846480004</c:v>
                </c:pt>
                <c:pt idx="1851">
                  <c:v>4317625.191381</c:v>
                </c:pt>
                <c:pt idx="1852">
                  <c:v>4320871.4340970004</c:v>
                </c:pt>
                <c:pt idx="1853">
                  <c:v>4337073.43836</c:v>
                </c:pt>
                <c:pt idx="1854">
                  <c:v>4332923.7682539998</c:v>
                </c:pt>
                <c:pt idx="1855">
                  <c:v>4341429.3740269998</c:v>
                </c:pt>
                <c:pt idx="1856">
                  <c:v>4328856.7812660001</c:v>
                </c:pt>
                <c:pt idx="1857">
                  <c:v>4345351.2108319998</c:v>
                </c:pt>
                <c:pt idx="1858">
                  <c:v>4305512.2177820001</c:v>
                </c:pt>
                <c:pt idx="1859">
                  <c:v>4146706.8900589999</c:v>
                </c:pt>
                <c:pt idx="1860">
                  <c:v>3943993.7432900001</c:v>
                </c:pt>
                <c:pt idx="1861">
                  <c:v>3839390.6700090002</c:v>
                </c:pt>
                <c:pt idx="1862">
                  <c:v>3739175.321728</c:v>
                </c:pt>
                <c:pt idx="1863">
                  <c:v>3684051.3932619998</c:v>
                </c:pt>
                <c:pt idx="1864">
                  <c:v>3621106.5567020001</c:v>
                </c:pt>
                <c:pt idx="1865">
                  <c:v>3632495.616291</c:v>
                </c:pt>
                <c:pt idx="1866">
                  <c:v>3600149.7909269999</c:v>
                </c:pt>
                <c:pt idx="1867">
                  <c:v>3638242.555497</c:v>
                </c:pt>
                <c:pt idx="1868">
                  <c:v>3746289.2349990001</c:v>
                </c:pt>
                <c:pt idx="1869">
                  <c:v>3919594.1488780002</c:v>
                </c:pt>
                <c:pt idx="1870">
                  <c:v>4024454.3272270001</c:v>
                </c:pt>
                <c:pt idx="1871">
                  <c:v>4142917.1727510002</c:v>
                </c:pt>
                <c:pt idx="1872">
                  <c:v>4209911.1262969999</c:v>
                </c:pt>
                <c:pt idx="1873">
                  <c:v>4286396.5695890002</c:v>
                </c:pt>
                <c:pt idx="1874">
                  <c:v>4280482.8252250003</c:v>
                </c:pt>
                <c:pt idx="1875">
                  <c:v>4329922.4208450001</c:v>
                </c:pt>
                <c:pt idx="1876">
                  <c:v>4331058.0226210002</c:v>
                </c:pt>
                <c:pt idx="1877">
                  <c:v>4331179.9375689998</c:v>
                </c:pt>
                <c:pt idx="1878">
                  <c:v>4347719.579872</c:v>
                </c:pt>
                <c:pt idx="1879">
                  <c:v>4350410.5744160004</c:v>
                </c:pt>
                <c:pt idx="1880">
                  <c:v>4344196.7336229999</c:v>
                </c:pt>
                <c:pt idx="1881">
                  <c:v>4338807.9293830004</c:v>
                </c:pt>
                <c:pt idx="1882">
                  <c:v>4344535.296685</c:v>
                </c:pt>
                <c:pt idx="1883">
                  <c:v>4332654.5918570003</c:v>
                </c:pt>
                <c:pt idx="1884">
                  <c:v>4327467.8975689998</c:v>
                </c:pt>
                <c:pt idx="1885">
                  <c:v>4327750.3916229997</c:v>
                </c:pt>
                <c:pt idx="1886">
                  <c:v>4334398.668296</c:v>
                </c:pt>
                <c:pt idx="1887">
                  <c:v>4328315.1390129998</c:v>
                </c:pt>
                <c:pt idx="1888">
                  <c:v>4328014.8144279998</c:v>
                </c:pt>
                <c:pt idx="1889">
                  <c:v>4258972.0169369997</c:v>
                </c:pt>
                <c:pt idx="1890">
                  <c:v>4118406.3370289998</c:v>
                </c:pt>
                <c:pt idx="1891">
                  <c:v>3972440.5366059998</c:v>
                </c:pt>
                <c:pt idx="1892">
                  <c:v>3888500.1829909999</c:v>
                </c:pt>
                <c:pt idx="1893">
                  <c:v>3817003.418569</c:v>
                </c:pt>
                <c:pt idx="1894">
                  <c:v>3734718.3501789998</c:v>
                </c:pt>
                <c:pt idx="1895">
                  <c:v>3585305.3624189999</c:v>
                </c:pt>
                <c:pt idx="1896">
                  <c:v>3587305.6122249998</c:v>
                </c:pt>
                <c:pt idx="1897">
                  <c:v>3584603.9427729999</c:v>
                </c:pt>
                <c:pt idx="1898">
                  <c:v>3601920.7126440001</c:v>
                </c:pt>
                <c:pt idx="1899">
                  <c:v>3709892.8478930001</c:v>
                </c:pt>
                <c:pt idx="1900">
                  <c:v>3835902.2033910002</c:v>
                </c:pt>
                <c:pt idx="1901">
                  <c:v>3911025.7850410002</c:v>
                </c:pt>
                <c:pt idx="1902">
                  <c:v>3982830.149983</c:v>
                </c:pt>
                <c:pt idx="1903">
                  <c:v>4068250.2449949998</c:v>
                </c:pt>
                <c:pt idx="1904">
                  <c:v>4260210.2531899996</c:v>
                </c:pt>
                <c:pt idx="1905">
                  <c:v>4261481.9261269998</c:v>
                </c:pt>
                <c:pt idx="1906">
                  <c:v>4263871.7234260002</c:v>
                </c:pt>
                <c:pt idx="1907">
                  <c:v>4293565.9266259996</c:v>
                </c:pt>
                <c:pt idx="1908">
                  <c:v>4295971.9877890004</c:v>
                </c:pt>
                <c:pt idx="1909">
                  <c:v>4292759.9588289997</c:v>
                </c:pt>
                <c:pt idx="1910">
                  <c:v>4309324.4069520002</c:v>
                </c:pt>
                <c:pt idx="1911">
                  <c:v>4309039.9799459996</c:v>
                </c:pt>
                <c:pt idx="1912">
                  <c:v>4313681.2244440001</c:v>
                </c:pt>
                <c:pt idx="1913">
                  <c:v>4299177.1601149999</c:v>
                </c:pt>
                <c:pt idx="1914">
                  <c:v>4299363.2118450003</c:v>
                </c:pt>
                <c:pt idx="1915">
                  <c:v>4267610.6261839997</c:v>
                </c:pt>
                <c:pt idx="1916">
                  <c:v>4229224.5597569998</c:v>
                </c:pt>
                <c:pt idx="1917">
                  <c:v>4227351.4362920001</c:v>
                </c:pt>
                <c:pt idx="1918">
                  <c:v>4225779.3349599997</c:v>
                </c:pt>
                <c:pt idx="1919">
                  <c:v>4213969.3900699997</c:v>
                </c:pt>
                <c:pt idx="1920">
                  <c:v>4212810.3488149997</c:v>
                </c:pt>
                <c:pt idx="1921">
                  <c:v>4119601.213643</c:v>
                </c:pt>
                <c:pt idx="1922">
                  <c:v>3876978.9128669999</c:v>
                </c:pt>
                <c:pt idx="1923">
                  <c:v>3663715.1081719999</c:v>
                </c:pt>
                <c:pt idx="1924">
                  <c:v>3588430.4704470001</c:v>
                </c:pt>
                <c:pt idx="1925">
                  <c:v>3547841.5786179998</c:v>
                </c:pt>
                <c:pt idx="1926">
                  <c:v>3485716.543085</c:v>
                </c:pt>
                <c:pt idx="1927">
                  <c:v>3481712.4410140002</c:v>
                </c:pt>
                <c:pt idx="1928">
                  <c:v>3490886.353137</c:v>
                </c:pt>
                <c:pt idx="1929">
                  <c:v>3487611.560178</c:v>
                </c:pt>
                <c:pt idx="1930">
                  <c:v>3553738.1046460001</c:v>
                </c:pt>
                <c:pt idx="1931">
                  <c:v>3765542.7538529998</c:v>
                </c:pt>
                <c:pt idx="1932">
                  <c:v>3983633.9597169999</c:v>
                </c:pt>
                <c:pt idx="1933">
                  <c:v>4102125.0257350001</c:v>
                </c:pt>
                <c:pt idx="1934">
                  <c:v>4202368.3035429996</c:v>
                </c:pt>
                <c:pt idx="1935">
                  <c:v>4292488.1922979997</c:v>
                </c:pt>
                <c:pt idx="1936">
                  <c:v>4298520.9006679999</c:v>
                </c:pt>
                <c:pt idx="1937">
                  <c:v>4276182.1619279999</c:v>
                </c:pt>
                <c:pt idx="1938">
                  <c:v>4274062.170194</c:v>
                </c:pt>
                <c:pt idx="1939">
                  <c:v>4273603.4860030003</c:v>
                </c:pt>
                <c:pt idx="1940">
                  <c:v>4276108.6300950004</c:v>
                </c:pt>
                <c:pt idx="1941">
                  <c:v>4282693.0396790002</c:v>
                </c:pt>
                <c:pt idx="1942">
                  <c:v>4277952.6182249999</c:v>
                </c:pt>
                <c:pt idx="1943">
                  <c:v>4263525.8202579999</c:v>
                </c:pt>
                <c:pt idx="1944">
                  <c:v>4257051.7224780004</c:v>
                </c:pt>
                <c:pt idx="1945">
                  <c:v>4240422.5489290003</c:v>
                </c:pt>
                <c:pt idx="1946">
                  <c:v>4255021.3235990005</c:v>
                </c:pt>
                <c:pt idx="1947">
                  <c:v>4250664.5824199999</c:v>
                </c:pt>
                <c:pt idx="1948">
                  <c:v>4244791.8196040001</c:v>
                </c:pt>
                <c:pt idx="1949">
                  <c:v>4242238.1943659997</c:v>
                </c:pt>
                <c:pt idx="1950">
                  <c:v>4239198.3111060001</c:v>
                </c:pt>
                <c:pt idx="1951">
                  <c:v>4202973.0226950003</c:v>
                </c:pt>
                <c:pt idx="1952">
                  <c:v>4096912.3802680001</c:v>
                </c:pt>
                <c:pt idx="1953">
                  <c:v>3983783.1499939999</c:v>
                </c:pt>
                <c:pt idx="1954">
                  <c:v>3897875.723427</c:v>
                </c:pt>
                <c:pt idx="1955">
                  <c:v>3815280.0333409999</c:v>
                </c:pt>
                <c:pt idx="1956">
                  <c:v>3674944.6661550002</c:v>
                </c:pt>
                <c:pt idx="1957">
                  <c:v>3667232.688232</c:v>
                </c:pt>
                <c:pt idx="1958">
                  <c:v>3662883.5222789999</c:v>
                </c:pt>
                <c:pt idx="1959">
                  <c:v>3664023.0781370001</c:v>
                </c:pt>
                <c:pt idx="1960">
                  <c:v>3691967.2229929999</c:v>
                </c:pt>
                <c:pt idx="1961">
                  <c:v>3781607.8651510002</c:v>
                </c:pt>
                <c:pt idx="1962">
                  <c:v>3853123.4618930002</c:v>
                </c:pt>
                <c:pt idx="1963">
                  <c:v>3940563.3132210001</c:v>
                </c:pt>
                <c:pt idx="1964">
                  <c:v>4029586.616463</c:v>
                </c:pt>
                <c:pt idx="1965">
                  <c:v>4200939.2521980004</c:v>
                </c:pt>
                <c:pt idx="1966">
                  <c:v>4214754.5691670002</c:v>
                </c:pt>
                <c:pt idx="1967">
                  <c:v>4214729.5347849997</c:v>
                </c:pt>
                <c:pt idx="1968">
                  <c:v>4207640.4181970004</c:v>
                </c:pt>
                <c:pt idx="1969">
                  <c:v>4205941.8390600001</c:v>
                </c:pt>
                <c:pt idx="1970">
                  <c:v>4207598.5875800001</c:v>
                </c:pt>
                <c:pt idx="1971">
                  <c:v>4240552.425942</c:v>
                </c:pt>
                <c:pt idx="1972">
                  <c:v>4244652.0961459996</c:v>
                </c:pt>
                <c:pt idx="1973">
                  <c:v>4233827.2909460003</c:v>
                </c:pt>
                <c:pt idx="1974">
                  <c:v>4189749.5469499999</c:v>
                </c:pt>
                <c:pt idx="1975">
                  <c:v>4175847.830972</c:v>
                </c:pt>
                <c:pt idx="1976">
                  <c:v>4175655.1102280002</c:v>
                </c:pt>
                <c:pt idx="1977">
                  <c:v>4176026.4924249998</c:v>
                </c:pt>
                <c:pt idx="1978">
                  <c:v>4172638.8859640001</c:v>
                </c:pt>
                <c:pt idx="1979">
                  <c:v>4170103.6443469999</c:v>
                </c:pt>
                <c:pt idx="1980">
                  <c:v>4094538.0322159999</c:v>
                </c:pt>
                <c:pt idx="1981">
                  <c:v>3833502.1000259998</c:v>
                </c:pt>
                <c:pt idx="1982">
                  <c:v>3773438.8812460001</c:v>
                </c:pt>
                <c:pt idx="1983">
                  <c:v>3703887.1343919998</c:v>
                </c:pt>
                <c:pt idx="1984">
                  <c:v>3626283.4663320002</c:v>
                </c:pt>
                <c:pt idx="1985">
                  <c:v>3565002.973921</c:v>
                </c:pt>
                <c:pt idx="1986">
                  <c:v>3562738.2783039999</c:v>
                </c:pt>
                <c:pt idx="1987">
                  <c:v>3563918.4604730001</c:v>
                </c:pt>
                <c:pt idx="1988">
                  <c:v>3561521.5107809999</c:v>
                </c:pt>
                <c:pt idx="1989">
                  <c:v>3612533.1543399999</c:v>
                </c:pt>
                <c:pt idx="1990">
                  <c:v>3828633.7497510002</c:v>
                </c:pt>
                <c:pt idx="1991">
                  <c:v>3893479.0643750001</c:v>
                </c:pt>
                <c:pt idx="1992">
                  <c:v>4009596.6520039998</c:v>
                </c:pt>
                <c:pt idx="1993">
                  <c:v>4111491.5970549998</c:v>
                </c:pt>
                <c:pt idx="1994">
                  <c:v>4196288.9844089998</c:v>
                </c:pt>
                <c:pt idx="1995">
                  <c:v>4182667.059016</c:v>
                </c:pt>
                <c:pt idx="1996">
                  <c:v>4184670.0190619999</c:v>
                </c:pt>
                <c:pt idx="1997">
                  <c:v>4187750.2677659998</c:v>
                </c:pt>
                <c:pt idx="1998">
                  <c:v>4194115.3345949999</c:v>
                </c:pt>
                <c:pt idx="1999">
                  <c:v>4207283.489782</c:v>
                </c:pt>
                <c:pt idx="2000">
                  <c:v>4193150.105769</c:v>
                </c:pt>
                <c:pt idx="2001">
                  <c:v>4187474.1666629999</c:v>
                </c:pt>
                <c:pt idx="2002">
                  <c:v>4175818.1621329999</c:v>
                </c:pt>
                <c:pt idx="2003">
                  <c:v>4171129.5384920002</c:v>
                </c:pt>
                <c:pt idx="2004">
                  <c:v>4182176.6305880002</c:v>
                </c:pt>
                <c:pt idx="2005">
                  <c:v>4159863.8082030001</c:v>
                </c:pt>
                <c:pt idx="2006">
                  <c:v>4159821.1717989999</c:v>
                </c:pt>
                <c:pt idx="2007">
                  <c:v>4163092.3182199998</c:v>
                </c:pt>
                <c:pt idx="2008">
                  <c:v>4118330.9850949999</c:v>
                </c:pt>
                <c:pt idx="2009">
                  <c:v>4116779.5978319999</c:v>
                </c:pt>
                <c:pt idx="2010">
                  <c:v>4082510.6187519999</c:v>
                </c:pt>
                <c:pt idx="2011">
                  <c:v>3891436.768836</c:v>
                </c:pt>
                <c:pt idx="2012">
                  <c:v>3700366.147756</c:v>
                </c:pt>
                <c:pt idx="2013">
                  <c:v>3622194.313503</c:v>
                </c:pt>
                <c:pt idx="2014">
                  <c:v>3513402.3565130001</c:v>
                </c:pt>
                <c:pt idx="2015">
                  <c:v>3375609.8847559998</c:v>
                </c:pt>
                <c:pt idx="2016">
                  <c:v>3354745.2959480002</c:v>
                </c:pt>
                <c:pt idx="2017">
                  <c:v>3383524.858821</c:v>
                </c:pt>
                <c:pt idx="2018">
                  <c:v>3388688.777921</c:v>
                </c:pt>
                <c:pt idx="2019">
                  <c:v>3408684.5293510002</c:v>
                </c:pt>
                <c:pt idx="2020">
                  <c:v>3554792.2998919999</c:v>
                </c:pt>
                <c:pt idx="2021">
                  <c:v>3724187.3826819998</c:v>
                </c:pt>
                <c:pt idx="2022">
                  <c:v>3806192.3371899999</c:v>
                </c:pt>
                <c:pt idx="2023">
                  <c:v>3942364.0451059998</c:v>
                </c:pt>
                <c:pt idx="2024">
                  <c:v>4127442.9377660002</c:v>
                </c:pt>
                <c:pt idx="2025">
                  <c:v>4151243.6746120001</c:v>
                </c:pt>
                <c:pt idx="2026">
                  <c:v>4124031.3357409998</c:v>
                </c:pt>
                <c:pt idx="2027">
                  <c:v>4118421.2605619999</c:v>
                </c:pt>
                <c:pt idx="2028">
                  <c:v>4122150.1998359999</c:v>
                </c:pt>
                <c:pt idx="2029">
                  <c:v>4124853.5734580001</c:v>
                </c:pt>
                <c:pt idx="2030">
                  <c:v>4123176.3265579999</c:v>
                </c:pt>
                <c:pt idx="2031">
                  <c:v>4107410.1243389999</c:v>
                </c:pt>
                <c:pt idx="2032">
                  <c:v>4109299.6777260001</c:v>
                </c:pt>
                <c:pt idx="2033">
                  <c:v>4108663.0865440001</c:v>
                </c:pt>
                <c:pt idx="2034">
                  <c:v>4105639.3335839999</c:v>
                </c:pt>
                <c:pt idx="2035">
                  <c:v>4131094.279602</c:v>
                </c:pt>
                <c:pt idx="2036">
                  <c:v>4137873.3100149999</c:v>
                </c:pt>
                <c:pt idx="2037">
                  <c:v>4134573.0758870002</c:v>
                </c:pt>
                <c:pt idx="2038">
                  <c:v>4134096.5134239998</c:v>
                </c:pt>
                <c:pt idx="2039">
                  <c:v>4119146.6501859999</c:v>
                </c:pt>
                <c:pt idx="2040">
                  <c:v>4060143.3941449998</c:v>
                </c:pt>
                <c:pt idx="2041">
                  <c:v>3869813.7438360001</c:v>
                </c:pt>
                <c:pt idx="2042">
                  <c:v>3767773.5707769999</c:v>
                </c:pt>
                <c:pt idx="2043">
                  <c:v>3700073.8274500002</c:v>
                </c:pt>
                <c:pt idx="2044">
                  <c:v>3659468.7767119999</c:v>
                </c:pt>
                <c:pt idx="2045">
                  <c:v>3592852.9682709998</c:v>
                </c:pt>
                <c:pt idx="2046">
                  <c:v>3397040.1559239998</c:v>
                </c:pt>
                <c:pt idx="2047">
                  <c:v>3396535.2280230001</c:v>
                </c:pt>
                <c:pt idx="2048">
                  <c:v>3405910.235231</c:v>
                </c:pt>
                <c:pt idx="2049">
                  <c:v>3456968.737431</c:v>
                </c:pt>
                <c:pt idx="2050">
                  <c:v>3607519.1708610002</c:v>
                </c:pt>
                <c:pt idx="2051">
                  <c:v>3695785.4048890001</c:v>
                </c:pt>
                <c:pt idx="2052">
                  <c:v>3758632.5948410002</c:v>
                </c:pt>
                <c:pt idx="2053">
                  <c:v>3796288.910685</c:v>
                </c:pt>
                <c:pt idx="2054">
                  <c:v>3868332.7378929998</c:v>
                </c:pt>
                <c:pt idx="2055">
                  <c:v>4118941.14114</c:v>
                </c:pt>
                <c:pt idx="2056">
                  <c:v>4117248.3534599999</c:v>
                </c:pt>
                <c:pt idx="2057">
                  <c:v>4118459.357967</c:v>
                </c:pt>
                <c:pt idx="2058">
                  <c:v>4116768.726969</c:v>
                </c:pt>
                <c:pt idx="2059">
                  <c:v>4089104.4758899999</c:v>
                </c:pt>
                <c:pt idx="2060">
                  <c:v>4075894.2591149998</c:v>
                </c:pt>
                <c:pt idx="2061">
                  <c:v>4080283.9314839998</c:v>
                </c:pt>
                <c:pt idx="2062">
                  <c:v>4046291.182846</c:v>
                </c:pt>
                <c:pt idx="2063">
                  <c:v>4045459.271406</c:v>
                </c:pt>
                <c:pt idx="2064">
                  <c:v>4039477.5461519998</c:v>
                </c:pt>
                <c:pt idx="2065">
                  <c:v>4037894.232748</c:v>
                </c:pt>
                <c:pt idx="2066">
                  <c:v>4039427.9450520002</c:v>
                </c:pt>
                <c:pt idx="2067">
                  <c:v>4035239.5738849998</c:v>
                </c:pt>
                <c:pt idx="2068">
                  <c:v>4056874.9702209998</c:v>
                </c:pt>
                <c:pt idx="2069">
                  <c:v>4070932.6546459999</c:v>
                </c:pt>
                <c:pt idx="2070">
                  <c:v>4071617.8691580002</c:v>
                </c:pt>
                <c:pt idx="2071">
                  <c:v>4107799.737369</c:v>
                </c:pt>
                <c:pt idx="2072">
                  <c:v>4104919.5603060001</c:v>
                </c:pt>
                <c:pt idx="2073">
                  <c:v>4113768.5901859999</c:v>
                </c:pt>
                <c:pt idx="2074">
                  <c:v>4111054.0413779998</c:v>
                </c:pt>
                <c:pt idx="2075">
                  <c:v>4109560.6953690001</c:v>
                </c:pt>
                <c:pt idx="2076">
                  <c:v>4110846.748042</c:v>
                </c:pt>
                <c:pt idx="2077">
                  <c:v>4103985.541704</c:v>
                </c:pt>
                <c:pt idx="2078">
                  <c:v>4105183.2466000002</c:v>
                </c:pt>
                <c:pt idx="2079">
                  <c:v>4101972.9274820001</c:v>
                </c:pt>
                <c:pt idx="2080">
                  <c:v>4105587.542527</c:v>
                </c:pt>
                <c:pt idx="2081">
                  <c:v>4103760.1365180002</c:v>
                </c:pt>
                <c:pt idx="2082">
                  <c:v>4095824.452242</c:v>
                </c:pt>
                <c:pt idx="2083">
                  <c:v>4093496.9427570002</c:v>
                </c:pt>
                <c:pt idx="2084">
                  <c:v>4094003.560395</c:v>
                </c:pt>
                <c:pt idx="2085">
                  <c:v>4088343.6895590001</c:v>
                </c:pt>
                <c:pt idx="2086">
                  <c:v>4092187.3742530001</c:v>
                </c:pt>
                <c:pt idx="2087">
                  <c:v>4081594.3297560001</c:v>
                </c:pt>
                <c:pt idx="2088">
                  <c:v>4080995.9239520002</c:v>
                </c:pt>
                <c:pt idx="2089">
                  <c:v>4028776.6622000001</c:v>
                </c:pt>
                <c:pt idx="2090">
                  <c:v>4020037.1955639999</c:v>
                </c:pt>
                <c:pt idx="2091">
                  <c:v>3871366.4303859998</c:v>
                </c:pt>
                <c:pt idx="2092">
                  <c:v>3738835.9882470001</c:v>
                </c:pt>
                <c:pt idx="2093">
                  <c:v>3664615.9540380002</c:v>
                </c:pt>
                <c:pt idx="2094">
                  <c:v>3554960.9441869999</c:v>
                </c:pt>
                <c:pt idx="2095">
                  <c:v>3501931.9029999999</c:v>
                </c:pt>
                <c:pt idx="2096">
                  <c:v>3399766.24603</c:v>
                </c:pt>
                <c:pt idx="2097">
                  <c:v>3356384.1776859998</c:v>
                </c:pt>
                <c:pt idx="2098">
                  <c:v>3302283.090446</c:v>
                </c:pt>
                <c:pt idx="2099">
                  <c:v>3220113.257985</c:v>
                </c:pt>
                <c:pt idx="2100">
                  <c:v>3323734.6596320001</c:v>
                </c:pt>
                <c:pt idx="2101">
                  <c:v>3431206.719761</c:v>
                </c:pt>
                <c:pt idx="2102">
                  <c:v>3489554.5248639998</c:v>
                </c:pt>
                <c:pt idx="2103">
                  <c:v>3595501.9917879999</c:v>
                </c:pt>
                <c:pt idx="2104">
                  <c:v>3653444.0351669998</c:v>
                </c:pt>
                <c:pt idx="2105">
                  <c:v>3775744.7075180002</c:v>
                </c:pt>
                <c:pt idx="2106">
                  <c:v>3788556.1563920001</c:v>
                </c:pt>
                <c:pt idx="2107">
                  <c:v>3897832.5993610001</c:v>
                </c:pt>
                <c:pt idx="2108">
                  <c:v>4028293.907476</c:v>
                </c:pt>
                <c:pt idx="2109">
                  <c:v>4018165.2484630002</c:v>
                </c:pt>
                <c:pt idx="2110">
                  <c:v>4011592.2145799999</c:v>
                </c:pt>
                <c:pt idx="2111">
                  <c:v>4008128.6765120002</c:v>
                </c:pt>
                <c:pt idx="2112">
                  <c:v>4004026.9456179999</c:v>
                </c:pt>
                <c:pt idx="2113">
                  <c:v>3991233.5025320002</c:v>
                </c:pt>
                <c:pt idx="2114">
                  <c:v>3989344.8118480002</c:v>
                </c:pt>
                <c:pt idx="2115">
                  <c:v>4029187.7467729999</c:v>
                </c:pt>
                <c:pt idx="2116">
                  <c:v>4027737.1996109998</c:v>
                </c:pt>
                <c:pt idx="2117">
                  <c:v>4029313.5643059998</c:v>
                </c:pt>
                <c:pt idx="2118">
                  <c:v>4032280.8830050002</c:v>
                </c:pt>
                <c:pt idx="2119">
                  <c:v>4036151.7701360001</c:v>
                </c:pt>
                <c:pt idx="2120">
                  <c:v>4008493.448024</c:v>
                </c:pt>
                <c:pt idx="2121">
                  <c:v>4010060.9275489999</c:v>
                </c:pt>
                <c:pt idx="2122">
                  <c:v>4019896.399983</c:v>
                </c:pt>
                <c:pt idx="2123">
                  <c:v>4016596.729884</c:v>
                </c:pt>
                <c:pt idx="2124">
                  <c:v>4008942.180836</c:v>
                </c:pt>
                <c:pt idx="2125">
                  <c:v>4002690.7525070002</c:v>
                </c:pt>
                <c:pt idx="2126">
                  <c:v>3995022.616897</c:v>
                </c:pt>
                <c:pt idx="2127">
                  <c:v>3995540.4300319999</c:v>
                </c:pt>
                <c:pt idx="2128">
                  <c:v>3985122.2900189999</c:v>
                </c:pt>
                <c:pt idx="2129">
                  <c:v>4017732.699093</c:v>
                </c:pt>
                <c:pt idx="2130">
                  <c:v>4016304.7642950001</c:v>
                </c:pt>
                <c:pt idx="2131">
                  <c:v>4010849.4089250001</c:v>
                </c:pt>
                <c:pt idx="2132">
                  <c:v>4000123.5476970002</c:v>
                </c:pt>
                <c:pt idx="2133">
                  <c:v>4007775.1096000001</c:v>
                </c:pt>
                <c:pt idx="2134">
                  <c:v>4008769.9714139998</c:v>
                </c:pt>
                <c:pt idx="2135">
                  <c:v>4017652.3487749998</c:v>
                </c:pt>
                <c:pt idx="2136">
                  <c:v>4009153.2689649998</c:v>
                </c:pt>
                <c:pt idx="2137">
                  <c:v>4012234.7839580001</c:v>
                </c:pt>
                <c:pt idx="2138">
                  <c:v>4003689.1500749998</c:v>
                </c:pt>
                <c:pt idx="2139">
                  <c:v>4002923.375426</c:v>
                </c:pt>
                <c:pt idx="2140">
                  <c:v>3989742.4029399999</c:v>
                </c:pt>
                <c:pt idx="2141">
                  <c:v>3995182.0389470002</c:v>
                </c:pt>
                <c:pt idx="2142">
                  <c:v>3994821.378643</c:v>
                </c:pt>
                <c:pt idx="2143">
                  <c:v>3989068.9673609999</c:v>
                </c:pt>
                <c:pt idx="2144">
                  <c:v>3979001.0102309999</c:v>
                </c:pt>
                <c:pt idx="2145">
                  <c:v>3965627.5956839998</c:v>
                </c:pt>
                <c:pt idx="2146">
                  <c:v>3903583.8193069999</c:v>
                </c:pt>
                <c:pt idx="2147">
                  <c:v>3402029.1165780001</c:v>
                </c:pt>
                <c:pt idx="2148">
                  <c:v>3228456.6032750001</c:v>
                </c:pt>
                <c:pt idx="2149">
                  <c:v>3164613.6456670002</c:v>
                </c:pt>
                <c:pt idx="2150">
                  <c:v>3118040.2602030002</c:v>
                </c:pt>
                <c:pt idx="2151">
                  <c:v>3053318.4482510001</c:v>
                </c:pt>
                <c:pt idx="2152">
                  <c:v>2951032.188172</c:v>
                </c:pt>
                <c:pt idx="2153">
                  <c:v>2870977.8857729998</c:v>
                </c:pt>
                <c:pt idx="2154">
                  <c:v>2830243.5642499998</c:v>
                </c:pt>
                <c:pt idx="2155">
                  <c:v>2794700.249353</c:v>
                </c:pt>
                <c:pt idx="2156">
                  <c:v>3035277.4549690001</c:v>
                </c:pt>
                <c:pt idx="2157">
                  <c:v>3185701.9063490001</c:v>
                </c:pt>
                <c:pt idx="2158">
                  <c:v>3252455.4776189998</c:v>
                </c:pt>
                <c:pt idx="2159">
                  <c:v>3283256.6542830002</c:v>
                </c:pt>
                <c:pt idx="2160">
                  <c:v>3355535.8600479998</c:v>
                </c:pt>
                <c:pt idx="2161">
                  <c:v>3491907.3785219998</c:v>
                </c:pt>
                <c:pt idx="2162">
                  <c:v>3611673.4846529998</c:v>
                </c:pt>
                <c:pt idx="2163">
                  <c:v>3691688.9733409998</c:v>
                </c:pt>
                <c:pt idx="2164">
                  <c:v>3806274.3949819999</c:v>
                </c:pt>
                <c:pt idx="2165">
                  <c:v>3922542.6942710001</c:v>
                </c:pt>
                <c:pt idx="2166">
                  <c:v>3925416.4337249999</c:v>
                </c:pt>
                <c:pt idx="2167">
                  <c:v>3934911.5980819999</c:v>
                </c:pt>
                <c:pt idx="2168">
                  <c:v>3962900.74976</c:v>
                </c:pt>
                <c:pt idx="2169">
                  <c:v>3958169.0331250001</c:v>
                </c:pt>
                <c:pt idx="2170">
                  <c:v>3954913.0740160001</c:v>
                </c:pt>
                <c:pt idx="2171">
                  <c:v>3948368.890195</c:v>
                </c:pt>
                <c:pt idx="2172">
                  <c:v>3930894.9093209999</c:v>
                </c:pt>
                <c:pt idx="2173">
                  <c:v>3933160.3069409998</c:v>
                </c:pt>
                <c:pt idx="2174">
                  <c:v>3954438.9392400002</c:v>
                </c:pt>
                <c:pt idx="2175">
                  <c:v>3952960.2583869998</c:v>
                </c:pt>
                <c:pt idx="2176">
                  <c:v>3946820.0309779998</c:v>
                </c:pt>
                <c:pt idx="2177">
                  <c:v>3929703.1908840002</c:v>
                </c:pt>
                <c:pt idx="2178">
                  <c:v>3923727.044303</c:v>
                </c:pt>
                <c:pt idx="2179">
                  <c:v>3924171.1017260002</c:v>
                </c:pt>
                <c:pt idx="2180">
                  <c:v>3920098.366864</c:v>
                </c:pt>
                <c:pt idx="2181">
                  <c:v>3935862.9372729999</c:v>
                </c:pt>
                <c:pt idx="2182">
                  <c:v>3935925.1681559999</c:v>
                </c:pt>
                <c:pt idx="2183">
                  <c:v>3938031.888663</c:v>
                </c:pt>
                <c:pt idx="2184">
                  <c:v>3942111.2340759998</c:v>
                </c:pt>
                <c:pt idx="2185">
                  <c:v>3941260.2761610001</c:v>
                </c:pt>
                <c:pt idx="2186">
                  <c:v>3956155.9756009998</c:v>
                </c:pt>
                <c:pt idx="2187">
                  <c:v>3947753.7877429998</c:v>
                </c:pt>
                <c:pt idx="2188">
                  <c:v>3946975.0274350001</c:v>
                </c:pt>
                <c:pt idx="2189">
                  <c:v>3944225.6091829999</c:v>
                </c:pt>
                <c:pt idx="2190">
                  <c:v>3945875.2914740001</c:v>
                </c:pt>
                <c:pt idx="2191">
                  <c:v>3944417.3234000001</c:v>
                </c:pt>
                <c:pt idx="2192">
                  <c:v>3937748.6206809999</c:v>
                </c:pt>
                <c:pt idx="2193">
                  <c:v>3924130.6211779998</c:v>
                </c:pt>
                <c:pt idx="2194">
                  <c:v>3924496.9431710001</c:v>
                </c:pt>
                <c:pt idx="2195">
                  <c:v>3922618.568041</c:v>
                </c:pt>
                <c:pt idx="2196">
                  <c:v>3936937.78162</c:v>
                </c:pt>
                <c:pt idx="2197">
                  <c:v>3938203.4380620001</c:v>
                </c:pt>
                <c:pt idx="2198">
                  <c:v>3917971.6315370002</c:v>
                </c:pt>
                <c:pt idx="2199">
                  <c:v>3879553.395614</c:v>
                </c:pt>
                <c:pt idx="2200">
                  <c:v>3824035.9077059999</c:v>
                </c:pt>
                <c:pt idx="2201">
                  <c:v>3593142.1025370001</c:v>
                </c:pt>
                <c:pt idx="2202">
                  <c:v>3460286.733697</c:v>
                </c:pt>
                <c:pt idx="2203">
                  <c:v>3375739.1321040001</c:v>
                </c:pt>
                <c:pt idx="2204">
                  <c:v>3321943.8422119999</c:v>
                </c:pt>
                <c:pt idx="2205">
                  <c:v>3259159.9484410002</c:v>
                </c:pt>
                <c:pt idx="2206">
                  <c:v>3207390.5018270002</c:v>
                </c:pt>
                <c:pt idx="2207">
                  <c:v>3164866.805656</c:v>
                </c:pt>
                <c:pt idx="2208">
                  <c:v>2998178.9032370001</c:v>
                </c:pt>
                <c:pt idx="2209">
                  <c:v>3023887.990524</c:v>
                </c:pt>
                <c:pt idx="2210">
                  <c:v>3186471.5540499999</c:v>
                </c:pt>
                <c:pt idx="2211">
                  <c:v>3301392.4583549998</c:v>
                </c:pt>
                <c:pt idx="2212">
                  <c:v>3368663.2398649999</c:v>
                </c:pt>
                <c:pt idx="2213">
                  <c:v>3417146.0885279998</c:v>
                </c:pt>
                <c:pt idx="2214">
                  <c:v>3471986.9346739999</c:v>
                </c:pt>
                <c:pt idx="2215">
                  <c:v>3526407.2887960002</c:v>
                </c:pt>
                <c:pt idx="2216">
                  <c:v>3601700.6476309998</c:v>
                </c:pt>
                <c:pt idx="2217">
                  <c:v>3880132.5638259999</c:v>
                </c:pt>
                <c:pt idx="2218">
                  <c:v>3888561.49633</c:v>
                </c:pt>
                <c:pt idx="2219">
                  <c:v>3892280.1765049999</c:v>
                </c:pt>
                <c:pt idx="2220">
                  <c:v>3893160.0045400001</c:v>
                </c:pt>
                <c:pt idx="2221">
                  <c:v>3911963.8029009998</c:v>
                </c:pt>
                <c:pt idx="2222">
                  <c:v>3917036.9336680002</c:v>
                </c:pt>
                <c:pt idx="2223">
                  <c:v>3939168.4992300002</c:v>
                </c:pt>
                <c:pt idx="2224">
                  <c:v>3940196.1252620001</c:v>
                </c:pt>
                <c:pt idx="2225">
                  <c:v>3929937.1935390001</c:v>
                </c:pt>
                <c:pt idx="2226">
                  <c:v>3917091.3137249998</c:v>
                </c:pt>
                <c:pt idx="2227">
                  <c:v>3909531.349655</c:v>
                </c:pt>
                <c:pt idx="2228">
                  <c:v>3864181.9516790002</c:v>
                </c:pt>
                <c:pt idx="2229">
                  <c:v>3837941.9134229999</c:v>
                </c:pt>
                <c:pt idx="2230">
                  <c:v>3834241.1787359999</c:v>
                </c:pt>
                <c:pt idx="2231">
                  <c:v>3828517.2895510001</c:v>
                </c:pt>
                <c:pt idx="2232">
                  <c:v>3819815.456212</c:v>
                </c:pt>
                <c:pt idx="2233">
                  <c:v>3771407.1804809999</c:v>
                </c:pt>
                <c:pt idx="2234">
                  <c:v>3774387.4084760002</c:v>
                </c:pt>
                <c:pt idx="2235">
                  <c:v>3781392.1305269999</c:v>
                </c:pt>
                <c:pt idx="2236">
                  <c:v>3750997.9846640001</c:v>
                </c:pt>
                <c:pt idx="2237">
                  <c:v>3769470.4635910001</c:v>
                </c:pt>
                <c:pt idx="2238">
                  <c:v>3789545.7898510001</c:v>
                </c:pt>
                <c:pt idx="2239">
                  <c:v>3788365.4657109999</c:v>
                </c:pt>
                <c:pt idx="2240">
                  <c:v>3796086.7756269998</c:v>
                </c:pt>
                <c:pt idx="2241">
                  <c:v>3790792.0803689999</c:v>
                </c:pt>
                <c:pt idx="2242">
                  <c:v>3838330.8936729999</c:v>
                </c:pt>
                <c:pt idx="2243">
                  <c:v>3836889.9976309999</c:v>
                </c:pt>
                <c:pt idx="2244">
                  <c:v>3830981.3460030002</c:v>
                </c:pt>
                <c:pt idx="2245">
                  <c:v>3869470.0456559998</c:v>
                </c:pt>
                <c:pt idx="2246">
                  <c:v>3883545.5523640001</c:v>
                </c:pt>
                <c:pt idx="2247">
                  <c:v>3836102.8623910001</c:v>
                </c:pt>
                <c:pt idx="2248">
                  <c:v>3747058.9809659999</c:v>
                </c:pt>
                <c:pt idx="2249">
                  <c:v>3504830.639796</c:v>
                </c:pt>
                <c:pt idx="2250">
                  <c:v>3379433.3840319999</c:v>
                </c:pt>
                <c:pt idx="2251">
                  <c:v>3286375.6096140002</c:v>
                </c:pt>
                <c:pt idx="2252">
                  <c:v>3200223.7799579999</c:v>
                </c:pt>
                <c:pt idx="2253">
                  <c:v>3136931.027946</c:v>
                </c:pt>
                <c:pt idx="2254">
                  <c:v>3076325.228499</c:v>
                </c:pt>
                <c:pt idx="2255">
                  <c:v>2987868.4115510001</c:v>
                </c:pt>
                <c:pt idx="2256">
                  <c:v>2913711.0600080001</c:v>
                </c:pt>
                <c:pt idx="2257">
                  <c:v>2961844.2857320001</c:v>
                </c:pt>
                <c:pt idx="2258">
                  <c:v>3132355.471041</c:v>
                </c:pt>
                <c:pt idx="2259">
                  <c:v>3242511.0667119999</c:v>
                </c:pt>
                <c:pt idx="2260">
                  <c:v>3333359.6942980001</c:v>
                </c:pt>
                <c:pt idx="2261">
                  <c:v>3427418.2095030001</c:v>
                </c:pt>
                <c:pt idx="2262">
                  <c:v>3505626.4288209998</c:v>
                </c:pt>
                <c:pt idx="2263">
                  <c:v>3579846.7064189999</c:v>
                </c:pt>
                <c:pt idx="2264">
                  <c:v>3704440.853443</c:v>
                </c:pt>
                <c:pt idx="2265">
                  <c:v>3841648.3763620001</c:v>
                </c:pt>
                <c:pt idx="2266">
                  <c:v>3844457.6341269999</c:v>
                </c:pt>
                <c:pt idx="2267">
                  <c:v>3839900.4424990001</c:v>
                </c:pt>
                <c:pt idx="2268">
                  <c:v>3838820.0269760001</c:v>
                </c:pt>
                <c:pt idx="2269">
                  <c:v>3834697.1076839999</c:v>
                </c:pt>
                <c:pt idx="2270">
                  <c:v>3831345.1626249999</c:v>
                </c:pt>
                <c:pt idx="2271">
                  <c:v>3833171.138001</c:v>
                </c:pt>
                <c:pt idx="2272">
                  <c:v>3834582.8182430002</c:v>
                </c:pt>
                <c:pt idx="2273">
                  <c:v>3839104.287459</c:v>
                </c:pt>
                <c:pt idx="2274">
                  <c:v>3859846.3616240001</c:v>
                </c:pt>
                <c:pt idx="2275">
                  <c:v>3822510.669485</c:v>
                </c:pt>
                <c:pt idx="2276">
                  <c:v>3815915.298215</c:v>
                </c:pt>
                <c:pt idx="2277">
                  <c:v>3818069.602372</c:v>
                </c:pt>
                <c:pt idx="2278">
                  <c:v>3819131.5566509999</c:v>
                </c:pt>
                <c:pt idx="2279">
                  <c:v>3822585.1272169999</c:v>
                </c:pt>
                <c:pt idx="2280">
                  <c:v>3821527.4852450001</c:v>
                </c:pt>
                <c:pt idx="2281">
                  <c:v>3822793.655787</c:v>
                </c:pt>
                <c:pt idx="2282">
                  <c:v>3811523.693554</c:v>
                </c:pt>
                <c:pt idx="2283">
                  <c:v>3801207.0598619999</c:v>
                </c:pt>
                <c:pt idx="2284">
                  <c:v>3840866.8145360001</c:v>
                </c:pt>
                <c:pt idx="2285">
                  <c:v>3845929.1999840001</c:v>
                </c:pt>
                <c:pt idx="2286">
                  <c:v>3841818.6822319999</c:v>
                </c:pt>
                <c:pt idx="2287">
                  <c:v>3837995.5664329999</c:v>
                </c:pt>
                <c:pt idx="2288">
                  <c:v>3837613.2242760002</c:v>
                </c:pt>
                <c:pt idx="2289">
                  <c:v>3835653.5681699999</c:v>
                </c:pt>
                <c:pt idx="2290">
                  <c:v>3835340.9702610001</c:v>
                </c:pt>
                <c:pt idx="2291">
                  <c:v>3794781.6702259998</c:v>
                </c:pt>
                <c:pt idx="2292">
                  <c:v>3809495.5220929999</c:v>
                </c:pt>
                <c:pt idx="2293">
                  <c:v>3794005.6562319999</c:v>
                </c:pt>
                <c:pt idx="2294">
                  <c:v>3790976.8126920001</c:v>
                </c:pt>
                <c:pt idx="2295">
                  <c:v>3790357.9032140002</c:v>
                </c:pt>
                <c:pt idx="2296">
                  <c:v>3790607.1988030002</c:v>
                </c:pt>
                <c:pt idx="2297">
                  <c:v>3737498.1095019998</c:v>
                </c:pt>
                <c:pt idx="2298">
                  <c:v>3602510.2617580001</c:v>
                </c:pt>
                <c:pt idx="2299">
                  <c:v>3318828.5709210001</c:v>
                </c:pt>
                <c:pt idx="2300">
                  <c:v>3252068.8235340002</c:v>
                </c:pt>
                <c:pt idx="2301">
                  <c:v>3083463.1207909998</c:v>
                </c:pt>
                <c:pt idx="2302">
                  <c:v>3032400.0626790002</c:v>
                </c:pt>
                <c:pt idx="2303">
                  <c:v>2882023.3637100002</c:v>
                </c:pt>
                <c:pt idx="2304">
                  <c:v>2802945.7385220001</c:v>
                </c:pt>
                <c:pt idx="2305">
                  <c:v>2754303.4325540001</c:v>
                </c:pt>
                <c:pt idx="2306">
                  <c:v>2656364.8198779998</c:v>
                </c:pt>
                <c:pt idx="2307">
                  <c:v>2699542.7753860001</c:v>
                </c:pt>
                <c:pt idx="2308">
                  <c:v>2878597.538499</c:v>
                </c:pt>
                <c:pt idx="2309">
                  <c:v>2955977.9059390002</c:v>
                </c:pt>
                <c:pt idx="2310">
                  <c:v>3101153.1614310001</c:v>
                </c:pt>
                <c:pt idx="2311">
                  <c:v>3161622.8226669999</c:v>
                </c:pt>
                <c:pt idx="2312">
                  <c:v>3340321.1327459998</c:v>
                </c:pt>
                <c:pt idx="2313">
                  <c:v>3454851.228108</c:v>
                </c:pt>
                <c:pt idx="2314">
                  <c:v>3530710.2609359999</c:v>
                </c:pt>
                <c:pt idx="2315">
                  <c:v>3749217.3771899999</c:v>
                </c:pt>
                <c:pt idx="2316">
                  <c:v>3806799.4642739999</c:v>
                </c:pt>
                <c:pt idx="2317">
                  <c:v>3812855.1614339999</c:v>
                </c:pt>
                <c:pt idx="2318">
                  <c:v>3816108.3647810002</c:v>
                </c:pt>
                <c:pt idx="2319">
                  <c:v>3825143.5232119998</c:v>
                </c:pt>
                <c:pt idx="2320">
                  <c:v>3821279.8259669999</c:v>
                </c:pt>
                <c:pt idx="2321">
                  <c:v>3822658.2418669998</c:v>
                </c:pt>
                <c:pt idx="2322">
                  <c:v>3815323.8208789998</c:v>
                </c:pt>
                <c:pt idx="2323">
                  <c:v>3815429.0735289999</c:v>
                </c:pt>
                <c:pt idx="2324">
                  <c:v>3817071.5311580002</c:v>
                </c:pt>
                <c:pt idx="2325">
                  <c:v>3805978.7833870002</c:v>
                </c:pt>
                <c:pt idx="2326">
                  <c:v>3801906.650192</c:v>
                </c:pt>
                <c:pt idx="2327">
                  <c:v>3804868.0614550002</c:v>
                </c:pt>
                <c:pt idx="2328">
                  <c:v>3777907.0706409998</c:v>
                </c:pt>
                <c:pt idx="2329">
                  <c:v>3779660.6911769998</c:v>
                </c:pt>
                <c:pt idx="2330">
                  <c:v>3779582.4402970001</c:v>
                </c:pt>
                <c:pt idx="2331">
                  <c:v>3774608.1130929999</c:v>
                </c:pt>
                <c:pt idx="2332">
                  <c:v>3774271.8263630001</c:v>
                </c:pt>
                <c:pt idx="2333">
                  <c:v>3762250.9512789999</c:v>
                </c:pt>
                <c:pt idx="2334">
                  <c:v>3765677.1345330002</c:v>
                </c:pt>
                <c:pt idx="2335">
                  <c:v>3763533.958236</c:v>
                </c:pt>
                <c:pt idx="2336">
                  <c:v>3749802.3434669999</c:v>
                </c:pt>
                <c:pt idx="2337">
                  <c:v>3777798.670992</c:v>
                </c:pt>
                <c:pt idx="2338">
                  <c:v>3779089.810519</c:v>
                </c:pt>
                <c:pt idx="2339">
                  <c:v>3776669.3025429999</c:v>
                </c:pt>
                <c:pt idx="2340">
                  <c:v>3775682.9917230001</c:v>
                </c:pt>
                <c:pt idx="2341">
                  <c:v>3710247.3229419999</c:v>
                </c:pt>
                <c:pt idx="2342">
                  <c:v>3632853.2338709999</c:v>
                </c:pt>
                <c:pt idx="2343">
                  <c:v>3469864.2583699999</c:v>
                </c:pt>
                <c:pt idx="2344">
                  <c:v>3336575.247862</c:v>
                </c:pt>
                <c:pt idx="2345">
                  <c:v>3279051.2085569999</c:v>
                </c:pt>
                <c:pt idx="2346">
                  <c:v>3210677.4305659998</c:v>
                </c:pt>
                <c:pt idx="2347">
                  <c:v>3124916.9618000002</c:v>
                </c:pt>
                <c:pt idx="2348">
                  <c:v>3035208.794305</c:v>
                </c:pt>
                <c:pt idx="2349">
                  <c:v>2873576.1796349999</c:v>
                </c:pt>
                <c:pt idx="2350">
                  <c:v>2907233.7072669999</c:v>
                </c:pt>
                <c:pt idx="2351">
                  <c:v>2962854.8388550002</c:v>
                </c:pt>
                <c:pt idx="2352">
                  <c:v>3071934.850573</c:v>
                </c:pt>
                <c:pt idx="2353">
                  <c:v>3182945.7398720002</c:v>
                </c:pt>
                <c:pt idx="2354">
                  <c:v>3240499.7723960001</c:v>
                </c:pt>
                <c:pt idx="2355">
                  <c:v>3302046.445084</c:v>
                </c:pt>
                <c:pt idx="2356">
                  <c:v>3395257.5708360001</c:v>
                </c:pt>
                <c:pt idx="2357">
                  <c:v>3507273.3332759999</c:v>
                </c:pt>
                <c:pt idx="2358">
                  <c:v>3754964.0688689998</c:v>
                </c:pt>
                <c:pt idx="2359">
                  <c:v>3758152.849808</c:v>
                </c:pt>
                <c:pt idx="2360">
                  <c:v>3756681.6297019999</c:v>
                </c:pt>
                <c:pt idx="2361">
                  <c:v>3767933.9826389998</c:v>
                </c:pt>
                <c:pt idx="2362">
                  <c:v>3773833.9074070002</c:v>
                </c:pt>
                <c:pt idx="2363">
                  <c:v>3779038.2170859999</c:v>
                </c:pt>
                <c:pt idx="2364">
                  <c:v>3787032.9099670001</c:v>
                </c:pt>
                <c:pt idx="2365">
                  <c:v>3788634.5892090001</c:v>
                </c:pt>
                <c:pt idx="2366">
                  <c:v>3789653.3782199998</c:v>
                </c:pt>
                <c:pt idx="2367">
                  <c:v>3792615.9715769999</c:v>
                </c:pt>
                <c:pt idx="2368">
                  <c:v>3770248.0150660002</c:v>
                </c:pt>
                <c:pt idx="2369">
                  <c:v>3773826.9247420002</c:v>
                </c:pt>
                <c:pt idx="2370">
                  <c:v>3770486.9487910001</c:v>
                </c:pt>
                <c:pt idx="2371">
                  <c:v>3761036.3283190001</c:v>
                </c:pt>
                <c:pt idx="2372">
                  <c:v>3757409.785288</c:v>
                </c:pt>
                <c:pt idx="2373">
                  <c:v>3708798.5459070001</c:v>
                </c:pt>
                <c:pt idx="2374">
                  <c:v>3676954.191805</c:v>
                </c:pt>
                <c:pt idx="2375">
                  <c:v>3671406.7294629999</c:v>
                </c:pt>
                <c:pt idx="2376">
                  <c:v>3671802.4353689998</c:v>
                </c:pt>
                <c:pt idx="2377">
                  <c:v>3696317.7312130001</c:v>
                </c:pt>
                <c:pt idx="2378">
                  <c:v>3688939.7224010001</c:v>
                </c:pt>
                <c:pt idx="2379">
                  <c:v>3691345.945603</c:v>
                </c:pt>
                <c:pt idx="2380">
                  <c:v>3664092.2072859998</c:v>
                </c:pt>
                <c:pt idx="2381">
                  <c:v>3661842.9583669999</c:v>
                </c:pt>
                <c:pt idx="2382">
                  <c:v>3695878.0908459998</c:v>
                </c:pt>
                <c:pt idx="2383">
                  <c:v>3714519.8458440001</c:v>
                </c:pt>
                <c:pt idx="2384">
                  <c:v>3715213.6936889999</c:v>
                </c:pt>
                <c:pt idx="2385">
                  <c:v>3712390.4083670001</c:v>
                </c:pt>
                <c:pt idx="2386">
                  <c:v>3710251.1331290002</c:v>
                </c:pt>
                <c:pt idx="2387">
                  <c:v>3713592.0493399999</c:v>
                </c:pt>
                <c:pt idx="2388">
                  <c:v>3669538.3541819998</c:v>
                </c:pt>
                <c:pt idx="2389">
                  <c:v>3674930.245753</c:v>
                </c:pt>
                <c:pt idx="2390">
                  <c:v>3554290.963984</c:v>
                </c:pt>
                <c:pt idx="2391">
                  <c:v>3411402.1174880001</c:v>
                </c:pt>
                <c:pt idx="2392">
                  <c:v>3236355.9143289998</c:v>
                </c:pt>
                <c:pt idx="2393">
                  <c:v>3166734.8957349998</c:v>
                </c:pt>
                <c:pt idx="2394">
                  <c:v>3076347.6181040001</c:v>
                </c:pt>
                <c:pt idx="2395">
                  <c:v>3008519.3832430001</c:v>
                </c:pt>
                <c:pt idx="2396">
                  <c:v>2878377.6429499998</c:v>
                </c:pt>
                <c:pt idx="2397">
                  <c:v>2899493.4524590001</c:v>
                </c:pt>
                <c:pt idx="2398">
                  <c:v>2910843.5409320001</c:v>
                </c:pt>
                <c:pt idx="2399">
                  <c:v>2988874.8902019998</c:v>
                </c:pt>
                <c:pt idx="2400">
                  <c:v>3103626.2028279998</c:v>
                </c:pt>
                <c:pt idx="2401">
                  <c:v>3270100.0393650001</c:v>
                </c:pt>
                <c:pt idx="2402">
                  <c:v>3344587.6836859998</c:v>
                </c:pt>
                <c:pt idx="2403">
                  <c:v>3444353.6298619998</c:v>
                </c:pt>
                <c:pt idx="2404">
                  <c:v>3532247.6302519999</c:v>
                </c:pt>
                <c:pt idx="2405">
                  <c:v>3718456.7258589999</c:v>
                </c:pt>
                <c:pt idx="2406">
                  <c:v>3724486.5550179998</c:v>
                </c:pt>
                <c:pt idx="2407">
                  <c:v>3728681.936179</c:v>
                </c:pt>
                <c:pt idx="2408">
                  <c:v>3728813.9979209998</c:v>
                </c:pt>
                <c:pt idx="2409">
                  <c:v>3725439.8304329999</c:v>
                </c:pt>
                <c:pt idx="2410">
                  <c:v>3723362.6618269999</c:v>
                </c:pt>
                <c:pt idx="2411">
                  <c:v>3721228.3452809998</c:v>
                </c:pt>
                <c:pt idx="2412">
                  <c:v>3723323.1409459999</c:v>
                </c:pt>
                <c:pt idx="2413">
                  <c:v>3722475.9950089999</c:v>
                </c:pt>
                <c:pt idx="2414">
                  <c:v>3735081.4801059999</c:v>
                </c:pt>
                <c:pt idx="2415">
                  <c:v>3706228.970344</c:v>
                </c:pt>
                <c:pt idx="2416">
                  <c:v>3702127.7089570002</c:v>
                </c:pt>
                <c:pt idx="2417">
                  <c:v>3693397.6294920002</c:v>
                </c:pt>
                <c:pt idx="2418">
                  <c:v>3693420.9458269998</c:v>
                </c:pt>
                <c:pt idx="2419">
                  <c:v>3688638.3397820001</c:v>
                </c:pt>
                <c:pt idx="2420">
                  <c:v>3688842.8471920001</c:v>
                </c:pt>
                <c:pt idx="2421">
                  <c:v>3689767.6896660002</c:v>
                </c:pt>
                <c:pt idx="2422">
                  <c:v>3687395.9338309998</c:v>
                </c:pt>
                <c:pt idx="2423">
                  <c:v>3682519.6039129999</c:v>
                </c:pt>
                <c:pt idx="2424">
                  <c:v>3711778.643383</c:v>
                </c:pt>
                <c:pt idx="2425">
                  <c:v>3712097.0955639998</c:v>
                </c:pt>
                <c:pt idx="2426">
                  <c:v>3720005.6121279998</c:v>
                </c:pt>
                <c:pt idx="2427">
                  <c:v>3719166.4398830002</c:v>
                </c:pt>
                <c:pt idx="2428">
                  <c:v>3727583.6913569998</c:v>
                </c:pt>
                <c:pt idx="2429">
                  <c:v>3726556.0095939999</c:v>
                </c:pt>
                <c:pt idx="2430">
                  <c:v>3726687.2148150001</c:v>
                </c:pt>
                <c:pt idx="2431">
                  <c:v>3729441.0585719999</c:v>
                </c:pt>
                <c:pt idx="2432">
                  <c:v>3722690.4530480001</c:v>
                </c:pt>
                <c:pt idx="2433">
                  <c:v>3722215.4339049999</c:v>
                </c:pt>
                <c:pt idx="2434">
                  <c:v>3707892.618942</c:v>
                </c:pt>
                <c:pt idx="2435">
                  <c:v>3699017.4426640002</c:v>
                </c:pt>
                <c:pt idx="2436">
                  <c:v>3686261.1152980002</c:v>
                </c:pt>
                <c:pt idx="2437">
                  <c:v>3495973.7934730002</c:v>
                </c:pt>
                <c:pt idx="2438">
                  <c:v>3326872.4748160001</c:v>
                </c:pt>
                <c:pt idx="2439">
                  <c:v>3236241.630072</c:v>
                </c:pt>
                <c:pt idx="2440">
                  <c:v>3176030.9201989998</c:v>
                </c:pt>
                <c:pt idx="2441">
                  <c:v>3076112.3292749999</c:v>
                </c:pt>
                <c:pt idx="2442">
                  <c:v>2884588.4159940002</c:v>
                </c:pt>
                <c:pt idx="2443">
                  <c:v>2855618.4475690001</c:v>
                </c:pt>
                <c:pt idx="2444">
                  <c:v>2689113.9351289999</c:v>
                </c:pt>
                <c:pt idx="2445">
                  <c:v>2642332.8968739999</c:v>
                </c:pt>
                <c:pt idx="2446">
                  <c:v>2744657.3114689998</c:v>
                </c:pt>
                <c:pt idx="2447">
                  <c:v>2853179.3178079999</c:v>
                </c:pt>
                <c:pt idx="2448">
                  <c:v>2919819.1949570002</c:v>
                </c:pt>
                <c:pt idx="2449">
                  <c:v>2968752.6655600001</c:v>
                </c:pt>
                <c:pt idx="2450">
                  <c:v>3063283.9420119999</c:v>
                </c:pt>
                <c:pt idx="2451">
                  <c:v>3277912.1577289999</c:v>
                </c:pt>
                <c:pt idx="2452">
                  <c:v>3323050.8810999999</c:v>
                </c:pt>
                <c:pt idx="2453">
                  <c:v>3589673.4475190002</c:v>
                </c:pt>
                <c:pt idx="2454">
                  <c:v>3691276.4348470001</c:v>
                </c:pt>
                <c:pt idx="2455">
                  <c:v>3693254.6985900002</c:v>
                </c:pt>
                <c:pt idx="2456">
                  <c:v>3700043.1899359999</c:v>
                </c:pt>
                <c:pt idx="2457">
                  <c:v>3700895.68658</c:v>
                </c:pt>
                <c:pt idx="2458">
                  <c:v>3648414.9857729999</c:v>
                </c:pt>
                <c:pt idx="2459">
                  <c:v>3650477.251958</c:v>
                </c:pt>
                <c:pt idx="2460">
                  <c:v>3648379.8085110001</c:v>
                </c:pt>
                <c:pt idx="2461">
                  <c:v>3640992.5398599999</c:v>
                </c:pt>
                <c:pt idx="2462">
                  <c:v>3638624.8176569999</c:v>
                </c:pt>
                <c:pt idx="2463">
                  <c:v>3636205.0013899999</c:v>
                </c:pt>
                <c:pt idx="2464">
                  <c:v>3636994.4495060001</c:v>
                </c:pt>
                <c:pt idx="2465">
                  <c:v>3637897.6167489998</c:v>
                </c:pt>
                <c:pt idx="2466">
                  <c:v>3640289.928239</c:v>
                </c:pt>
                <c:pt idx="2467">
                  <c:v>3692405.7935649999</c:v>
                </c:pt>
                <c:pt idx="2468">
                  <c:v>3690956.1866469998</c:v>
                </c:pt>
                <c:pt idx="2469">
                  <c:v>3690626.9946260001</c:v>
                </c:pt>
                <c:pt idx="2470">
                  <c:v>3706007.7573950002</c:v>
                </c:pt>
                <c:pt idx="2471">
                  <c:v>3704543.9415259999</c:v>
                </c:pt>
                <c:pt idx="2472">
                  <c:v>3702608.7843900002</c:v>
                </c:pt>
                <c:pt idx="2473">
                  <c:v>3696959.5582699999</c:v>
                </c:pt>
                <c:pt idx="2474">
                  <c:v>3692390.3330290001</c:v>
                </c:pt>
                <c:pt idx="2475">
                  <c:v>3689478.1091749999</c:v>
                </c:pt>
                <c:pt idx="2476">
                  <c:v>3641234.9968960001</c:v>
                </c:pt>
                <c:pt idx="2477">
                  <c:v>3622419.958236</c:v>
                </c:pt>
                <c:pt idx="2478">
                  <c:v>3593611.8702420001</c:v>
                </c:pt>
                <c:pt idx="2479">
                  <c:v>3406272.4390159999</c:v>
                </c:pt>
                <c:pt idx="2480">
                  <c:v>3299235.2131540002</c:v>
                </c:pt>
                <c:pt idx="2481">
                  <c:v>3247524.7197580002</c:v>
                </c:pt>
                <c:pt idx="2482">
                  <c:v>3147708.5087879999</c:v>
                </c:pt>
                <c:pt idx="2483">
                  <c:v>3053077.4226919999</c:v>
                </c:pt>
                <c:pt idx="2484">
                  <c:v>3010596.4332719999</c:v>
                </c:pt>
                <c:pt idx="2485">
                  <c:v>2880220.8063269998</c:v>
                </c:pt>
                <c:pt idx="2486">
                  <c:v>2875727.1175890001</c:v>
                </c:pt>
                <c:pt idx="2487">
                  <c:v>2891368.1644850001</c:v>
                </c:pt>
                <c:pt idx="2488">
                  <c:v>3023300.3195710001</c:v>
                </c:pt>
                <c:pt idx="2489">
                  <c:v>3113374.4837239999</c:v>
                </c:pt>
                <c:pt idx="2490">
                  <c:v>3162259.6310149999</c:v>
                </c:pt>
                <c:pt idx="2491">
                  <c:v>3265583.4323089998</c:v>
                </c:pt>
                <c:pt idx="2492">
                  <c:v>3370341.409153</c:v>
                </c:pt>
                <c:pt idx="2493">
                  <c:v>3415197.7737210002</c:v>
                </c:pt>
                <c:pt idx="2494">
                  <c:v>3637691.0486949999</c:v>
                </c:pt>
                <c:pt idx="2495">
                  <c:v>3664519.7238639998</c:v>
                </c:pt>
                <c:pt idx="2496">
                  <c:v>3666620.4630700001</c:v>
                </c:pt>
                <c:pt idx="2497">
                  <c:v>3662752.2345289998</c:v>
                </c:pt>
                <c:pt idx="2498">
                  <c:v>3660896.9150939998</c:v>
                </c:pt>
                <c:pt idx="2499">
                  <c:v>3657045.7315910002</c:v>
                </c:pt>
                <c:pt idx="2500">
                  <c:v>3656054.8719640002</c:v>
                </c:pt>
                <c:pt idx="2501">
                  <c:v>3635119.3188370001</c:v>
                </c:pt>
                <c:pt idx="2502">
                  <c:v>3644936.0064619998</c:v>
                </c:pt>
                <c:pt idx="2503">
                  <c:v>3644580.7092630002</c:v>
                </c:pt>
                <c:pt idx="2504">
                  <c:v>3639874.8311009998</c:v>
                </c:pt>
                <c:pt idx="2505">
                  <c:v>3641159.0079060001</c:v>
                </c:pt>
                <c:pt idx="2506">
                  <c:v>3641314.1069089998</c:v>
                </c:pt>
                <c:pt idx="2507">
                  <c:v>3637693.1290509999</c:v>
                </c:pt>
                <c:pt idx="2508">
                  <c:v>3619314.3515479998</c:v>
                </c:pt>
                <c:pt idx="2509">
                  <c:v>3607043.4606829998</c:v>
                </c:pt>
                <c:pt idx="2510">
                  <c:v>3608757.6168140001</c:v>
                </c:pt>
                <c:pt idx="2511">
                  <c:v>3604391.2998270001</c:v>
                </c:pt>
                <c:pt idx="2512">
                  <c:v>3602351.504927</c:v>
                </c:pt>
                <c:pt idx="2513">
                  <c:v>3603289.71949</c:v>
                </c:pt>
                <c:pt idx="2514">
                  <c:v>3595430.3241869998</c:v>
                </c:pt>
                <c:pt idx="2515">
                  <c:v>3593790.4787670001</c:v>
                </c:pt>
                <c:pt idx="2516">
                  <c:v>3595000.0944440002</c:v>
                </c:pt>
                <c:pt idx="2517">
                  <c:v>3609135.448235</c:v>
                </c:pt>
                <c:pt idx="2518">
                  <c:v>3615214.2642640001</c:v>
                </c:pt>
                <c:pt idx="2519">
                  <c:v>3624587.692638</c:v>
                </c:pt>
                <c:pt idx="2520">
                  <c:v>3623301.7086450001</c:v>
                </c:pt>
                <c:pt idx="2521">
                  <c:v>3597703.315254</c:v>
                </c:pt>
                <c:pt idx="2522">
                  <c:v>3533985.2056820001</c:v>
                </c:pt>
                <c:pt idx="2523">
                  <c:v>3382599.4823360001</c:v>
                </c:pt>
                <c:pt idx="2524">
                  <c:v>3300353.9081250001</c:v>
                </c:pt>
                <c:pt idx="2525">
                  <c:v>3183037.8666659999</c:v>
                </c:pt>
                <c:pt idx="2526">
                  <c:v>3151080.0595109998</c:v>
                </c:pt>
                <c:pt idx="2527">
                  <c:v>3094153.0370029998</c:v>
                </c:pt>
                <c:pt idx="2528">
                  <c:v>3009533.1342989998</c:v>
                </c:pt>
                <c:pt idx="2529">
                  <c:v>2973605.7501690001</c:v>
                </c:pt>
                <c:pt idx="2530">
                  <c:v>2993175.9311509999</c:v>
                </c:pt>
                <c:pt idx="2531">
                  <c:v>3028293.7605940001</c:v>
                </c:pt>
                <c:pt idx="2532">
                  <c:v>3154283.3433690001</c:v>
                </c:pt>
                <c:pt idx="2533">
                  <c:v>3228239.2234780001</c:v>
                </c:pt>
                <c:pt idx="2534">
                  <c:v>3343272.5075050001</c:v>
                </c:pt>
                <c:pt idx="2535">
                  <c:v>3377483.605589</c:v>
                </c:pt>
                <c:pt idx="2536">
                  <c:v>3425007.93034</c:v>
                </c:pt>
                <c:pt idx="2537">
                  <c:v>3542191.6995359999</c:v>
                </c:pt>
                <c:pt idx="2538">
                  <c:v>3592543.0741289998</c:v>
                </c:pt>
                <c:pt idx="2539">
                  <c:v>3591355.9505110001</c:v>
                </c:pt>
                <c:pt idx="2540">
                  <c:v>3600484.1046500001</c:v>
                </c:pt>
                <c:pt idx="2541">
                  <c:v>3596028.793178</c:v>
                </c:pt>
                <c:pt idx="2542">
                  <c:v>3579773.7678609998</c:v>
                </c:pt>
                <c:pt idx="2543">
                  <c:v>3583012.2061839998</c:v>
                </c:pt>
                <c:pt idx="2544">
                  <c:v>3582859.7611449999</c:v>
                </c:pt>
                <c:pt idx="2545">
                  <c:v>3606426.1122809998</c:v>
                </c:pt>
                <c:pt idx="2546">
                  <c:v>3604410.9064830001</c:v>
                </c:pt>
                <c:pt idx="2547">
                  <c:v>3601584.495817</c:v>
                </c:pt>
                <c:pt idx="2548">
                  <c:v>3598385.3203369998</c:v>
                </c:pt>
                <c:pt idx="2549">
                  <c:v>3597359.0727169998</c:v>
                </c:pt>
                <c:pt idx="2550">
                  <c:v>3595144.9177950001</c:v>
                </c:pt>
                <c:pt idx="2551">
                  <c:v>3608493.2734150002</c:v>
                </c:pt>
                <c:pt idx="2552">
                  <c:v>3608600.6959119998</c:v>
                </c:pt>
                <c:pt idx="2553">
                  <c:v>3609688.14622</c:v>
                </c:pt>
                <c:pt idx="2554">
                  <c:v>3607293.9449669998</c:v>
                </c:pt>
                <c:pt idx="2555">
                  <c:v>3598297.9011579999</c:v>
                </c:pt>
                <c:pt idx="2556">
                  <c:v>3592744.199517</c:v>
                </c:pt>
                <c:pt idx="2557">
                  <c:v>3595011.7916509998</c:v>
                </c:pt>
                <c:pt idx="2558">
                  <c:v>3596309.8026109999</c:v>
                </c:pt>
                <c:pt idx="2559">
                  <c:v>3595720.2481419998</c:v>
                </c:pt>
                <c:pt idx="2560">
                  <c:v>3596424.3988979999</c:v>
                </c:pt>
                <c:pt idx="2561">
                  <c:v>3542620.2400079998</c:v>
                </c:pt>
                <c:pt idx="2562">
                  <c:v>3452065.643501</c:v>
                </c:pt>
                <c:pt idx="2563">
                  <c:v>3279849.1175330002</c:v>
                </c:pt>
                <c:pt idx="2564">
                  <c:v>3212632.3577800002</c:v>
                </c:pt>
                <c:pt idx="2565">
                  <c:v>3134172.8693380002</c:v>
                </c:pt>
                <c:pt idx="2566">
                  <c:v>3015446.6454190002</c:v>
                </c:pt>
                <c:pt idx="2567">
                  <c:v>2943925.8527210001</c:v>
                </c:pt>
                <c:pt idx="2568">
                  <c:v>2869293.3603630001</c:v>
                </c:pt>
                <c:pt idx="2569">
                  <c:v>2867710.675121</c:v>
                </c:pt>
                <c:pt idx="2570">
                  <c:v>2900356.2485130001</c:v>
                </c:pt>
                <c:pt idx="2571">
                  <c:v>2964870.19142</c:v>
                </c:pt>
                <c:pt idx="2572">
                  <c:v>3078764.0870770002</c:v>
                </c:pt>
                <c:pt idx="2573">
                  <c:v>3132923.2775599998</c:v>
                </c:pt>
                <c:pt idx="2574">
                  <c:v>3216650.0609800001</c:v>
                </c:pt>
                <c:pt idx="2575">
                  <c:v>3348220.740675</c:v>
                </c:pt>
                <c:pt idx="2576">
                  <c:v>3426315.0425320002</c:v>
                </c:pt>
                <c:pt idx="2577">
                  <c:v>3529290.4550979999</c:v>
                </c:pt>
                <c:pt idx="2578">
                  <c:v>3517659.303446</c:v>
                </c:pt>
                <c:pt idx="2579">
                  <c:v>3498351.8200650001</c:v>
                </c:pt>
                <c:pt idx="2580">
                  <c:v>3495156.708666</c:v>
                </c:pt>
                <c:pt idx="2581">
                  <c:v>3529715.3302529999</c:v>
                </c:pt>
                <c:pt idx="2582">
                  <c:v>3548682.9505019998</c:v>
                </c:pt>
                <c:pt idx="2583">
                  <c:v>3543823.1583400001</c:v>
                </c:pt>
                <c:pt idx="2584">
                  <c:v>3543432.1834789999</c:v>
                </c:pt>
                <c:pt idx="2585">
                  <c:v>3559642.5796559998</c:v>
                </c:pt>
                <c:pt idx="2586">
                  <c:v>3564108.2075820002</c:v>
                </c:pt>
                <c:pt idx="2587">
                  <c:v>3574682.9210339999</c:v>
                </c:pt>
                <c:pt idx="2588">
                  <c:v>3591468.7751130001</c:v>
                </c:pt>
                <c:pt idx="2589">
                  <c:v>3591899.4672989999</c:v>
                </c:pt>
                <c:pt idx="2590">
                  <c:v>3587023.1551450002</c:v>
                </c:pt>
                <c:pt idx="2591">
                  <c:v>3572995.9940519999</c:v>
                </c:pt>
                <c:pt idx="2592">
                  <c:v>3576005.4274050002</c:v>
                </c:pt>
                <c:pt idx="2593">
                  <c:v>3580862.8701030002</c:v>
                </c:pt>
                <c:pt idx="2594">
                  <c:v>3578659.4334530002</c:v>
                </c:pt>
                <c:pt idx="2595">
                  <c:v>3574988.8610359998</c:v>
                </c:pt>
                <c:pt idx="2596">
                  <c:v>3574108.1341530001</c:v>
                </c:pt>
                <c:pt idx="2597">
                  <c:v>3578953.5810409999</c:v>
                </c:pt>
                <c:pt idx="2598">
                  <c:v>3575024.3460039999</c:v>
                </c:pt>
                <c:pt idx="2599">
                  <c:v>3578448.7887280001</c:v>
                </c:pt>
                <c:pt idx="2600">
                  <c:v>3590371.0182130001</c:v>
                </c:pt>
                <c:pt idx="2601">
                  <c:v>3591540.0207429999</c:v>
                </c:pt>
                <c:pt idx="2602">
                  <c:v>3525826.7941879998</c:v>
                </c:pt>
                <c:pt idx="2603">
                  <c:v>3430350.255105</c:v>
                </c:pt>
                <c:pt idx="2604">
                  <c:v>3313232.1609720001</c:v>
                </c:pt>
                <c:pt idx="2605">
                  <c:v>3249283.3775849999</c:v>
                </c:pt>
                <c:pt idx="2606">
                  <c:v>3150518.2440510001</c:v>
                </c:pt>
                <c:pt idx="2607">
                  <c:v>3052684.4642340001</c:v>
                </c:pt>
                <c:pt idx="2608">
                  <c:v>2979029.9078890001</c:v>
                </c:pt>
                <c:pt idx="2609">
                  <c:v>2915729.5900929999</c:v>
                </c:pt>
                <c:pt idx="2610">
                  <c:v>2776577.060877</c:v>
                </c:pt>
                <c:pt idx="2611">
                  <c:v>2808102.9366950002</c:v>
                </c:pt>
                <c:pt idx="2612">
                  <c:v>2868374.6422100002</c:v>
                </c:pt>
                <c:pt idx="2613">
                  <c:v>2930715.2154450002</c:v>
                </c:pt>
                <c:pt idx="2614">
                  <c:v>2980581.1270369999</c:v>
                </c:pt>
                <c:pt idx="2615">
                  <c:v>3064156.7444389998</c:v>
                </c:pt>
                <c:pt idx="2616">
                  <c:v>3159429.2983829998</c:v>
                </c:pt>
                <c:pt idx="2617">
                  <c:v>3238142.7393140001</c:v>
                </c:pt>
                <c:pt idx="2618">
                  <c:v>3315162.382681</c:v>
                </c:pt>
                <c:pt idx="2619">
                  <c:v>3499395.9666360002</c:v>
                </c:pt>
                <c:pt idx="2620">
                  <c:v>3499036.943947</c:v>
                </c:pt>
                <c:pt idx="2621">
                  <c:v>3498877.461503</c:v>
                </c:pt>
                <c:pt idx="2622">
                  <c:v>3537130.2494060001</c:v>
                </c:pt>
                <c:pt idx="2623">
                  <c:v>3534055.3919139998</c:v>
                </c:pt>
                <c:pt idx="2624">
                  <c:v>3534589.8627880001</c:v>
                </c:pt>
                <c:pt idx="2625">
                  <c:v>3531167.9570309999</c:v>
                </c:pt>
                <c:pt idx="2626">
                  <c:v>3521497.8116899999</c:v>
                </c:pt>
                <c:pt idx="2627">
                  <c:v>3517254.1902660001</c:v>
                </c:pt>
                <c:pt idx="2628">
                  <c:v>3527913.9169239998</c:v>
                </c:pt>
                <c:pt idx="2629">
                  <c:v>3533911.5641279998</c:v>
                </c:pt>
                <c:pt idx="2630">
                  <c:v>3530244.558162</c:v>
                </c:pt>
                <c:pt idx="2631">
                  <c:v>3523615.7630159999</c:v>
                </c:pt>
                <c:pt idx="2632">
                  <c:v>3512560.884507</c:v>
                </c:pt>
                <c:pt idx="2633">
                  <c:v>3506856.609832</c:v>
                </c:pt>
                <c:pt idx="2634">
                  <c:v>3507939.2967790002</c:v>
                </c:pt>
                <c:pt idx="2635">
                  <c:v>3513163.902026</c:v>
                </c:pt>
                <c:pt idx="2636">
                  <c:v>3475793.3118770001</c:v>
                </c:pt>
                <c:pt idx="2637">
                  <c:v>3442061.8436190002</c:v>
                </c:pt>
                <c:pt idx="2638">
                  <c:v>3443367.2340970002</c:v>
                </c:pt>
                <c:pt idx="2639">
                  <c:v>3444241.000736</c:v>
                </c:pt>
                <c:pt idx="2640">
                  <c:v>3374792.7110279999</c:v>
                </c:pt>
                <c:pt idx="2641">
                  <c:v>3217894.657904</c:v>
                </c:pt>
                <c:pt idx="2642">
                  <c:v>3113618.2312779999</c:v>
                </c:pt>
                <c:pt idx="2643">
                  <c:v>2991707.874719</c:v>
                </c:pt>
                <c:pt idx="2644">
                  <c:v>2927589.0738539998</c:v>
                </c:pt>
                <c:pt idx="2645">
                  <c:v>2905805.3663699999</c:v>
                </c:pt>
                <c:pt idx="2646">
                  <c:v>2796186.3555669999</c:v>
                </c:pt>
                <c:pt idx="2647">
                  <c:v>2792333.0261229998</c:v>
                </c:pt>
                <c:pt idx="2648">
                  <c:v>2793513.5915979999</c:v>
                </c:pt>
                <c:pt idx="2649">
                  <c:v>2840726.938451</c:v>
                </c:pt>
                <c:pt idx="2650">
                  <c:v>2971574.3992340001</c:v>
                </c:pt>
                <c:pt idx="2651">
                  <c:v>3068373.6333599999</c:v>
                </c:pt>
                <c:pt idx="2652">
                  <c:v>3198951.7002579998</c:v>
                </c:pt>
                <c:pt idx="2653">
                  <c:v>3274691.9469570001</c:v>
                </c:pt>
                <c:pt idx="2654">
                  <c:v>3336727.3948110002</c:v>
                </c:pt>
                <c:pt idx="2655">
                  <c:v>3528688.640619</c:v>
                </c:pt>
                <c:pt idx="2656">
                  <c:v>3530517.9603050002</c:v>
                </c:pt>
                <c:pt idx="2657">
                  <c:v>3526847.0303639998</c:v>
                </c:pt>
                <c:pt idx="2658">
                  <c:v>3517864.2469879999</c:v>
                </c:pt>
                <c:pt idx="2659">
                  <c:v>3514326.0276500001</c:v>
                </c:pt>
                <c:pt idx="2660">
                  <c:v>3517234.4487990001</c:v>
                </c:pt>
                <c:pt idx="2661">
                  <c:v>3517614.315988</c:v>
                </c:pt>
                <c:pt idx="2662">
                  <c:v>3522164.3903939999</c:v>
                </c:pt>
                <c:pt idx="2663">
                  <c:v>3523984.7208139999</c:v>
                </c:pt>
                <c:pt idx="2664">
                  <c:v>3524363.0124849998</c:v>
                </c:pt>
                <c:pt idx="2665">
                  <c:v>3524890.2368140002</c:v>
                </c:pt>
                <c:pt idx="2666">
                  <c:v>3527108.4103279999</c:v>
                </c:pt>
                <c:pt idx="2667">
                  <c:v>3536215.9832549999</c:v>
                </c:pt>
                <c:pt idx="2668">
                  <c:v>3538993.2823720002</c:v>
                </c:pt>
                <c:pt idx="2669">
                  <c:v>3536566.9354770002</c:v>
                </c:pt>
                <c:pt idx="2670">
                  <c:v>3536192.5954010002</c:v>
                </c:pt>
                <c:pt idx="2671">
                  <c:v>3528942.18206</c:v>
                </c:pt>
                <c:pt idx="2672">
                  <c:v>3522370.9269480002</c:v>
                </c:pt>
                <c:pt idx="2673">
                  <c:v>3512871.6570609999</c:v>
                </c:pt>
                <c:pt idx="2674">
                  <c:v>3514530.685023</c:v>
                </c:pt>
                <c:pt idx="2675">
                  <c:v>3513825.2974970001</c:v>
                </c:pt>
                <c:pt idx="2676">
                  <c:v>3512383.1989369998</c:v>
                </c:pt>
                <c:pt idx="2677">
                  <c:v>3507165.2902239999</c:v>
                </c:pt>
                <c:pt idx="2678">
                  <c:v>3506613.4257820002</c:v>
                </c:pt>
                <c:pt idx="2679">
                  <c:v>3466861.61467</c:v>
                </c:pt>
                <c:pt idx="2680">
                  <c:v>3337371.298012</c:v>
                </c:pt>
                <c:pt idx="2681">
                  <c:v>3170420.061398</c:v>
                </c:pt>
                <c:pt idx="2682">
                  <c:v>3089758.7781770001</c:v>
                </c:pt>
                <c:pt idx="2683">
                  <c:v>3044225.5649919999</c:v>
                </c:pt>
                <c:pt idx="2684">
                  <c:v>2970720.9637839999</c:v>
                </c:pt>
                <c:pt idx="2685">
                  <c:v>2864326.29862</c:v>
                </c:pt>
                <c:pt idx="2686">
                  <c:v>2847668.429455</c:v>
                </c:pt>
                <c:pt idx="2687">
                  <c:v>2848309.8267290001</c:v>
                </c:pt>
                <c:pt idx="2688">
                  <c:v>2867657.0142919999</c:v>
                </c:pt>
                <c:pt idx="2689">
                  <c:v>2953554.9525859999</c:v>
                </c:pt>
                <c:pt idx="2690">
                  <c:v>3098899.0523290001</c:v>
                </c:pt>
                <c:pt idx="2691">
                  <c:v>3183771.6168979998</c:v>
                </c:pt>
                <c:pt idx="2692">
                  <c:v>3233224.0617120001</c:v>
                </c:pt>
                <c:pt idx="2693">
                  <c:v>3321048.6387189999</c:v>
                </c:pt>
                <c:pt idx="2694">
                  <c:v>3465083.9244869999</c:v>
                </c:pt>
                <c:pt idx="2695">
                  <c:v>3481607.5305329999</c:v>
                </c:pt>
                <c:pt idx="2696">
                  <c:v>3475763.0675110002</c:v>
                </c:pt>
                <c:pt idx="2697">
                  <c:v>3475379.713118</c:v>
                </c:pt>
                <c:pt idx="2698">
                  <c:v>3488174.998838</c:v>
                </c:pt>
                <c:pt idx="2699">
                  <c:v>3491008.2985550002</c:v>
                </c:pt>
                <c:pt idx="2700">
                  <c:v>3490471.9320760001</c:v>
                </c:pt>
                <c:pt idx="2701">
                  <c:v>3462023.2414170001</c:v>
                </c:pt>
                <c:pt idx="2702">
                  <c:v>3454944.1077049999</c:v>
                </c:pt>
                <c:pt idx="2703">
                  <c:v>3451045.6015329999</c:v>
                </c:pt>
                <c:pt idx="2704">
                  <c:v>3461183.7256530002</c:v>
                </c:pt>
                <c:pt idx="2705">
                  <c:v>3465018.3903959999</c:v>
                </c:pt>
                <c:pt idx="2706">
                  <c:v>3472895.0118530001</c:v>
                </c:pt>
                <c:pt idx="2707">
                  <c:v>3467864.5338920001</c:v>
                </c:pt>
                <c:pt idx="2708">
                  <c:v>3466067.1671640002</c:v>
                </c:pt>
                <c:pt idx="2709">
                  <c:v>3462431.0229090001</c:v>
                </c:pt>
                <c:pt idx="2710">
                  <c:v>3488583.2980570002</c:v>
                </c:pt>
                <c:pt idx="2711">
                  <c:v>3495486.1453189999</c:v>
                </c:pt>
                <c:pt idx="2712">
                  <c:v>3494996.7706499998</c:v>
                </c:pt>
                <c:pt idx="2713">
                  <c:v>3475456.2739889999</c:v>
                </c:pt>
                <c:pt idx="2714">
                  <c:v>3473604.9234699998</c:v>
                </c:pt>
                <c:pt idx="2715">
                  <c:v>3456528.687651</c:v>
                </c:pt>
                <c:pt idx="2716">
                  <c:v>3354884.7778960001</c:v>
                </c:pt>
                <c:pt idx="2717">
                  <c:v>3184472.647537</c:v>
                </c:pt>
                <c:pt idx="2718">
                  <c:v>3122407.3501200001</c:v>
                </c:pt>
                <c:pt idx="2719">
                  <c:v>3059853.651352</c:v>
                </c:pt>
                <c:pt idx="2720">
                  <c:v>2946933.459756</c:v>
                </c:pt>
                <c:pt idx="2721">
                  <c:v>2871558.8581960001</c:v>
                </c:pt>
                <c:pt idx="2722">
                  <c:v>2843708.4359820001</c:v>
                </c:pt>
                <c:pt idx="2723">
                  <c:v>2734681.9194209999</c:v>
                </c:pt>
                <c:pt idx="2724">
                  <c:v>2740912.5070429998</c:v>
                </c:pt>
                <c:pt idx="2725">
                  <c:v>2809492.9146750001</c:v>
                </c:pt>
                <c:pt idx="2726">
                  <c:v>2936601.6361779999</c:v>
                </c:pt>
                <c:pt idx="2727">
                  <c:v>2989479.6858979999</c:v>
                </c:pt>
                <c:pt idx="2728">
                  <c:v>3040275.5254799998</c:v>
                </c:pt>
                <c:pt idx="2729">
                  <c:v>3153670.4480599998</c:v>
                </c:pt>
                <c:pt idx="2730">
                  <c:v>3244860.031831</c:v>
                </c:pt>
                <c:pt idx="2731">
                  <c:v>3296493.2798520001</c:v>
                </c:pt>
                <c:pt idx="2732">
                  <c:v>3443983.8023509998</c:v>
                </c:pt>
                <c:pt idx="2733">
                  <c:v>3450626.6300920001</c:v>
                </c:pt>
                <c:pt idx="2734">
                  <c:v>3449937.7715690001</c:v>
                </c:pt>
                <c:pt idx="2735">
                  <c:v>3455758.081913</c:v>
                </c:pt>
                <c:pt idx="2736">
                  <c:v>3460659.7061669999</c:v>
                </c:pt>
                <c:pt idx="2737">
                  <c:v>3440110.904941</c:v>
                </c:pt>
                <c:pt idx="2738">
                  <c:v>3447283.3473319998</c:v>
                </c:pt>
                <c:pt idx="2739">
                  <c:v>3447107.2309050001</c:v>
                </c:pt>
                <c:pt idx="2740">
                  <c:v>3446792.1518919999</c:v>
                </c:pt>
                <c:pt idx="2741">
                  <c:v>3450504.0839439998</c:v>
                </c:pt>
                <c:pt idx="2742">
                  <c:v>3449261.9454959999</c:v>
                </c:pt>
                <c:pt idx="2743">
                  <c:v>3453902.9948320002</c:v>
                </c:pt>
                <c:pt idx="2744">
                  <c:v>3442861.8586329999</c:v>
                </c:pt>
                <c:pt idx="2745">
                  <c:v>3441859.1100349999</c:v>
                </c:pt>
                <c:pt idx="2746">
                  <c:v>3467786.6713410001</c:v>
                </c:pt>
                <c:pt idx="2747">
                  <c:v>3459961.1897229999</c:v>
                </c:pt>
                <c:pt idx="2748">
                  <c:v>3460337.3900930001</c:v>
                </c:pt>
                <c:pt idx="2749">
                  <c:v>3460295.56311</c:v>
                </c:pt>
                <c:pt idx="2750">
                  <c:v>3468073.2233759998</c:v>
                </c:pt>
                <c:pt idx="2751">
                  <c:v>3465139.4238080001</c:v>
                </c:pt>
                <c:pt idx="2752">
                  <c:v>3457294.616934</c:v>
                </c:pt>
                <c:pt idx="2753">
                  <c:v>3464214.2919379999</c:v>
                </c:pt>
                <c:pt idx="2754">
                  <c:v>3459482.9709160002</c:v>
                </c:pt>
                <c:pt idx="2755">
                  <c:v>3415433.310331</c:v>
                </c:pt>
                <c:pt idx="2756">
                  <c:v>3318551.2079460002</c:v>
                </c:pt>
                <c:pt idx="2757">
                  <c:v>3196271.100418</c:v>
                </c:pt>
                <c:pt idx="2758">
                  <c:v>3139354.0011920002</c:v>
                </c:pt>
                <c:pt idx="2759">
                  <c:v>3045499.4871129999</c:v>
                </c:pt>
                <c:pt idx="2760">
                  <c:v>2972032.7753130002</c:v>
                </c:pt>
                <c:pt idx="2761">
                  <c:v>2917483.1424070001</c:v>
                </c:pt>
                <c:pt idx="2762">
                  <c:v>2785726.0960169998</c:v>
                </c:pt>
                <c:pt idx="2763">
                  <c:v>2783560.4214169998</c:v>
                </c:pt>
                <c:pt idx="2764">
                  <c:v>2813195.9097580002</c:v>
                </c:pt>
                <c:pt idx="2765">
                  <c:v>2886026.0487759998</c:v>
                </c:pt>
                <c:pt idx="2766">
                  <c:v>2983702.7037260002</c:v>
                </c:pt>
                <c:pt idx="2767">
                  <c:v>3021282.383353</c:v>
                </c:pt>
                <c:pt idx="2768">
                  <c:v>3113351.5511389999</c:v>
                </c:pt>
                <c:pt idx="2769">
                  <c:v>3194342.771346</c:v>
                </c:pt>
                <c:pt idx="2770">
                  <c:v>3262621.1146209999</c:v>
                </c:pt>
                <c:pt idx="2771">
                  <c:v>3438998.0788050001</c:v>
                </c:pt>
                <c:pt idx="2772">
                  <c:v>3445849.5913490001</c:v>
                </c:pt>
                <c:pt idx="2773">
                  <c:v>3442528.1657150001</c:v>
                </c:pt>
                <c:pt idx="2774">
                  <c:v>3438669.5071180002</c:v>
                </c:pt>
                <c:pt idx="2775">
                  <c:v>3438818.17508</c:v>
                </c:pt>
                <c:pt idx="2776">
                  <c:v>3448627.3542169998</c:v>
                </c:pt>
                <c:pt idx="2777">
                  <c:v>3436436.485262</c:v>
                </c:pt>
                <c:pt idx="2778">
                  <c:v>3436403.8308859998</c:v>
                </c:pt>
                <c:pt idx="2779">
                  <c:v>3430173.096231</c:v>
                </c:pt>
                <c:pt idx="2780">
                  <c:v>3435976.5001050001</c:v>
                </c:pt>
                <c:pt idx="2781">
                  <c:v>3432461.4033849998</c:v>
                </c:pt>
                <c:pt idx="2782">
                  <c:v>3436410.2319390001</c:v>
                </c:pt>
                <c:pt idx="2783">
                  <c:v>3429782.8981030001</c:v>
                </c:pt>
                <c:pt idx="2784">
                  <c:v>3426780.7096370002</c:v>
                </c:pt>
                <c:pt idx="2785">
                  <c:v>3431390.3427559999</c:v>
                </c:pt>
                <c:pt idx="2786">
                  <c:v>3440036.7369249999</c:v>
                </c:pt>
                <c:pt idx="2787">
                  <c:v>3440501.1119619999</c:v>
                </c:pt>
                <c:pt idx="2788">
                  <c:v>3440874.7724580001</c:v>
                </c:pt>
                <c:pt idx="2789">
                  <c:v>3437673.9558069999</c:v>
                </c:pt>
                <c:pt idx="2790">
                  <c:v>3440896.7392500001</c:v>
                </c:pt>
                <c:pt idx="2791">
                  <c:v>3414015.6200430002</c:v>
                </c:pt>
                <c:pt idx="2792">
                  <c:v>3321584.3505170001</c:v>
                </c:pt>
                <c:pt idx="2793">
                  <c:v>3146000.1171039999</c:v>
                </c:pt>
                <c:pt idx="2794">
                  <c:v>3059315.167504</c:v>
                </c:pt>
                <c:pt idx="2795">
                  <c:v>3002445.07382</c:v>
                </c:pt>
                <c:pt idx="2796">
                  <c:v>2884216.6240249998</c:v>
                </c:pt>
                <c:pt idx="2797">
                  <c:v>2770623.438292</c:v>
                </c:pt>
                <c:pt idx="2798">
                  <c:v>2756527.1594469999</c:v>
                </c:pt>
                <c:pt idx="2799">
                  <c:v>2753692.9056170001</c:v>
                </c:pt>
                <c:pt idx="2800">
                  <c:v>2770141.6161469999</c:v>
                </c:pt>
                <c:pt idx="2801">
                  <c:v>2832954.783117</c:v>
                </c:pt>
                <c:pt idx="2802">
                  <c:v>2973643.503122</c:v>
                </c:pt>
                <c:pt idx="2803">
                  <c:v>3054650.1726520001</c:v>
                </c:pt>
                <c:pt idx="2804">
                  <c:v>3110959.4225679999</c:v>
                </c:pt>
                <c:pt idx="2805">
                  <c:v>3242616.2751509999</c:v>
                </c:pt>
                <c:pt idx="2806">
                  <c:v>3403499.6837109998</c:v>
                </c:pt>
                <c:pt idx="2807">
                  <c:v>3424428.337702</c:v>
                </c:pt>
                <c:pt idx="2808">
                  <c:v>3424712.3784739999</c:v>
                </c:pt>
                <c:pt idx="2809">
                  <c:v>3422058.9609480002</c:v>
                </c:pt>
                <c:pt idx="2810">
                  <c:v>3428132.7242510002</c:v>
                </c:pt>
                <c:pt idx="2811">
                  <c:v>3418587.1688239998</c:v>
                </c:pt>
                <c:pt idx="2812">
                  <c:v>3353677.0019959998</c:v>
                </c:pt>
                <c:pt idx="2813">
                  <c:v>3344106.5280929999</c:v>
                </c:pt>
                <c:pt idx="2814">
                  <c:v>3345507.3906999999</c:v>
                </c:pt>
                <c:pt idx="2815">
                  <c:v>3340130.8047270002</c:v>
                </c:pt>
                <c:pt idx="2816">
                  <c:v>3340302.771032</c:v>
                </c:pt>
                <c:pt idx="2817">
                  <c:v>3341446.708085</c:v>
                </c:pt>
                <c:pt idx="2818">
                  <c:v>3344029.1776510002</c:v>
                </c:pt>
                <c:pt idx="2819">
                  <c:v>3341831.6745509999</c:v>
                </c:pt>
                <c:pt idx="2820">
                  <c:v>3336983.044369</c:v>
                </c:pt>
                <c:pt idx="2821">
                  <c:v>3399962.8381079999</c:v>
                </c:pt>
                <c:pt idx="2822">
                  <c:v>3406774.3347359998</c:v>
                </c:pt>
                <c:pt idx="2823">
                  <c:v>3393126.1447709999</c:v>
                </c:pt>
                <c:pt idx="2824">
                  <c:v>3394545.8237020001</c:v>
                </c:pt>
                <c:pt idx="2825">
                  <c:v>3391877.0629580002</c:v>
                </c:pt>
                <c:pt idx="2826">
                  <c:v>3381903.1896159998</c:v>
                </c:pt>
                <c:pt idx="2827">
                  <c:v>3367752.962539</c:v>
                </c:pt>
                <c:pt idx="2828">
                  <c:v>3354664.2247569999</c:v>
                </c:pt>
                <c:pt idx="2829">
                  <c:v>3282137.2212080001</c:v>
                </c:pt>
                <c:pt idx="2830">
                  <c:v>3092341.28229</c:v>
                </c:pt>
                <c:pt idx="2831">
                  <c:v>2997261.0602819999</c:v>
                </c:pt>
                <c:pt idx="2832">
                  <c:v>2940343.5741079999</c:v>
                </c:pt>
                <c:pt idx="2833">
                  <c:v>2880859.5220610001</c:v>
                </c:pt>
                <c:pt idx="2834">
                  <c:v>2751485.6788559998</c:v>
                </c:pt>
                <c:pt idx="2835">
                  <c:v>2749353.1857579998</c:v>
                </c:pt>
                <c:pt idx="2836">
                  <c:v>2759743.6084790002</c:v>
                </c:pt>
                <c:pt idx="2837">
                  <c:v>2770869.3436019998</c:v>
                </c:pt>
                <c:pt idx="2838">
                  <c:v>2829142.7462220001</c:v>
                </c:pt>
                <c:pt idx="2839">
                  <c:v>2988585.9806329999</c:v>
                </c:pt>
                <c:pt idx="2840">
                  <c:v>3068399.3052249998</c:v>
                </c:pt>
                <c:pt idx="2841">
                  <c:v>3142192.9161080001</c:v>
                </c:pt>
                <c:pt idx="2842">
                  <c:v>3212618.4212000002</c:v>
                </c:pt>
                <c:pt idx="2843">
                  <c:v>3388880.812897</c:v>
                </c:pt>
                <c:pt idx="2844">
                  <c:v>3397286.2984600002</c:v>
                </c:pt>
                <c:pt idx="2845">
                  <c:v>3392472.5668600001</c:v>
                </c:pt>
                <c:pt idx="2846">
                  <c:v>3382093.6217009998</c:v>
                </c:pt>
                <c:pt idx="2847">
                  <c:v>3387962.9244949999</c:v>
                </c:pt>
                <c:pt idx="2848">
                  <c:v>3383698.2239990002</c:v>
                </c:pt>
                <c:pt idx="2849">
                  <c:v>3404473.6408270001</c:v>
                </c:pt>
                <c:pt idx="2850">
                  <c:v>3396317.8937530001</c:v>
                </c:pt>
                <c:pt idx="2851">
                  <c:v>3396862.1475920002</c:v>
                </c:pt>
                <c:pt idx="2852">
                  <c:v>3394128.3122550002</c:v>
                </c:pt>
                <c:pt idx="2853">
                  <c:v>3395921.9933000002</c:v>
                </c:pt>
                <c:pt idx="2854">
                  <c:v>3398018.2374530002</c:v>
                </c:pt>
                <c:pt idx="2855">
                  <c:v>3398086.4254020001</c:v>
                </c:pt>
                <c:pt idx="2856">
                  <c:v>3392944.5996960001</c:v>
                </c:pt>
                <c:pt idx="2857">
                  <c:v>3396715.3235209999</c:v>
                </c:pt>
                <c:pt idx="2858">
                  <c:v>3388750.9442500002</c:v>
                </c:pt>
                <c:pt idx="2859">
                  <c:v>3396638.2034820002</c:v>
                </c:pt>
                <c:pt idx="2860">
                  <c:v>3398946.1316889999</c:v>
                </c:pt>
                <c:pt idx="2861">
                  <c:v>3399445.3892180002</c:v>
                </c:pt>
                <c:pt idx="2862">
                  <c:v>3399987.0967859998</c:v>
                </c:pt>
                <c:pt idx="2863">
                  <c:v>3394550.9249450001</c:v>
                </c:pt>
                <c:pt idx="2864">
                  <c:v>3396896.7427349999</c:v>
                </c:pt>
                <c:pt idx="2865">
                  <c:v>3353200.5168980001</c:v>
                </c:pt>
                <c:pt idx="2866">
                  <c:v>3148486.0901219998</c:v>
                </c:pt>
                <c:pt idx="2867">
                  <c:v>3080036.5514000002</c:v>
                </c:pt>
                <c:pt idx="2868">
                  <c:v>2972552.7496969998</c:v>
                </c:pt>
                <c:pt idx="2869">
                  <c:v>2834248.6151450002</c:v>
                </c:pt>
                <c:pt idx="2870">
                  <c:v>2768461.494587</c:v>
                </c:pt>
                <c:pt idx="2871">
                  <c:v>2711999.61381</c:v>
                </c:pt>
                <c:pt idx="2872">
                  <c:v>2610368.5136489999</c:v>
                </c:pt>
                <c:pt idx="2873">
                  <c:v>2600411.7399650002</c:v>
                </c:pt>
                <c:pt idx="2874">
                  <c:v>2623453.5024580001</c:v>
                </c:pt>
                <c:pt idx="2875">
                  <c:v>2746775.061241</c:v>
                </c:pt>
                <c:pt idx="2876">
                  <c:v>2805803.4077380002</c:v>
                </c:pt>
                <c:pt idx="2877">
                  <c:v>2896199.4286150001</c:v>
                </c:pt>
                <c:pt idx="2878">
                  <c:v>3025394.6567640002</c:v>
                </c:pt>
                <c:pt idx="2879">
                  <c:v>3103668.4511600002</c:v>
                </c:pt>
                <c:pt idx="2880">
                  <c:v>3161198.2197929998</c:v>
                </c:pt>
                <c:pt idx="2881">
                  <c:v>3314370.7101309998</c:v>
                </c:pt>
                <c:pt idx="2882">
                  <c:v>3325109.698725</c:v>
                </c:pt>
                <c:pt idx="2883">
                  <c:v>3328598.2595930002</c:v>
                </c:pt>
                <c:pt idx="2884">
                  <c:v>3343588.2681519999</c:v>
                </c:pt>
                <c:pt idx="2885">
                  <c:v>3328611.8332290002</c:v>
                </c:pt>
                <c:pt idx="2886">
                  <c:v>3332677.6270209998</c:v>
                </c:pt>
                <c:pt idx="2887">
                  <c:v>3333668.410011</c:v>
                </c:pt>
                <c:pt idx="2888">
                  <c:v>3334782.0390150002</c:v>
                </c:pt>
                <c:pt idx="2889">
                  <c:v>3338815.4780430002</c:v>
                </c:pt>
                <c:pt idx="2890">
                  <c:v>3335653.4947219999</c:v>
                </c:pt>
                <c:pt idx="2891">
                  <c:v>3326078.9130660002</c:v>
                </c:pt>
                <c:pt idx="2892">
                  <c:v>3318311.6707640002</c:v>
                </c:pt>
                <c:pt idx="2893">
                  <c:v>3314469.6588249998</c:v>
                </c:pt>
                <c:pt idx="2894">
                  <c:v>3315858.3414560002</c:v>
                </c:pt>
                <c:pt idx="2895">
                  <c:v>3317977.1281719999</c:v>
                </c:pt>
                <c:pt idx="2896">
                  <c:v>3327584.3542940002</c:v>
                </c:pt>
                <c:pt idx="2897">
                  <c:v>3326206.0747449999</c:v>
                </c:pt>
                <c:pt idx="2898">
                  <c:v>3257343.6807039999</c:v>
                </c:pt>
                <c:pt idx="2899">
                  <c:v>3102185.105614</c:v>
                </c:pt>
                <c:pt idx="2900">
                  <c:v>3027878.7586300001</c:v>
                </c:pt>
                <c:pt idx="2901">
                  <c:v>2943940.8710810002</c:v>
                </c:pt>
                <c:pt idx="2902">
                  <c:v>2843596.5409439998</c:v>
                </c:pt>
                <c:pt idx="2903">
                  <c:v>2794916.2317340001</c:v>
                </c:pt>
                <c:pt idx="2904">
                  <c:v>2725732.200501</c:v>
                </c:pt>
                <c:pt idx="2905">
                  <c:v>2724325.2122889999</c:v>
                </c:pt>
                <c:pt idx="2906">
                  <c:v>2723083.6955579999</c:v>
                </c:pt>
                <c:pt idx="2907">
                  <c:v>2761923.4618469998</c:v>
                </c:pt>
                <c:pt idx="2908">
                  <c:v>2882678.3788780002</c:v>
                </c:pt>
                <c:pt idx="2909">
                  <c:v>2962706.661198</c:v>
                </c:pt>
                <c:pt idx="2910">
                  <c:v>3050959.799195</c:v>
                </c:pt>
                <c:pt idx="2911">
                  <c:v>3169140.8617949998</c:v>
                </c:pt>
                <c:pt idx="2912">
                  <c:v>3239445.9365579998</c:v>
                </c:pt>
                <c:pt idx="2913">
                  <c:v>3328759.4381610001</c:v>
                </c:pt>
                <c:pt idx="2914">
                  <c:v>3330145.7796570002</c:v>
                </c:pt>
                <c:pt idx="2915">
                  <c:v>3317176.8574950001</c:v>
                </c:pt>
                <c:pt idx="2916">
                  <c:v>3340861.41451</c:v>
                </c:pt>
                <c:pt idx="2917">
                  <c:v>3333696.1741129998</c:v>
                </c:pt>
                <c:pt idx="2918">
                  <c:v>3331711.6347679999</c:v>
                </c:pt>
                <c:pt idx="2919">
                  <c:v>3329730.8141120002</c:v>
                </c:pt>
                <c:pt idx="2920">
                  <c:v>3316023.9641550002</c:v>
                </c:pt>
                <c:pt idx="2921">
                  <c:v>3301841.2890710002</c:v>
                </c:pt>
                <c:pt idx="2922">
                  <c:v>3304605.1783489999</c:v>
                </c:pt>
                <c:pt idx="2923">
                  <c:v>3288558.8304389999</c:v>
                </c:pt>
                <c:pt idx="2924">
                  <c:v>3298510.9778419998</c:v>
                </c:pt>
                <c:pt idx="2925">
                  <c:v>3280847.9288150002</c:v>
                </c:pt>
                <c:pt idx="2926">
                  <c:v>3286885.199544</c:v>
                </c:pt>
                <c:pt idx="2927">
                  <c:v>3288323.6838019998</c:v>
                </c:pt>
                <c:pt idx="2928">
                  <c:v>3291340.24162</c:v>
                </c:pt>
                <c:pt idx="2929">
                  <c:v>3302363.265108</c:v>
                </c:pt>
                <c:pt idx="2930">
                  <c:v>3318295.9218939999</c:v>
                </c:pt>
                <c:pt idx="2931">
                  <c:v>3303624.863589</c:v>
                </c:pt>
                <c:pt idx="2932">
                  <c:v>3304553.3071849998</c:v>
                </c:pt>
                <c:pt idx="2933">
                  <c:v>3251733.841188</c:v>
                </c:pt>
                <c:pt idx="2934">
                  <c:v>3159654.309744</c:v>
                </c:pt>
                <c:pt idx="2935">
                  <c:v>3023710.0738130002</c:v>
                </c:pt>
                <c:pt idx="2936">
                  <c:v>2930171.0173069998</c:v>
                </c:pt>
                <c:pt idx="2937">
                  <c:v>2880783.3841280001</c:v>
                </c:pt>
                <c:pt idx="2938">
                  <c:v>2824668.5722210002</c:v>
                </c:pt>
                <c:pt idx="2939">
                  <c:v>2819817.6618969999</c:v>
                </c:pt>
                <c:pt idx="2940">
                  <c:v>2831295.1483720001</c:v>
                </c:pt>
                <c:pt idx="2941">
                  <c:v>2840398.5178640001</c:v>
                </c:pt>
                <c:pt idx="2942">
                  <c:v>2881978.8278689999</c:v>
                </c:pt>
                <c:pt idx="2943">
                  <c:v>2967196.1899120002</c:v>
                </c:pt>
                <c:pt idx="2944">
                  <c:v>3096267.7894700002</c:v>
                </c:pt>
                <c:pt idx="2945">
                  <c:v>3193880.1803629999</c:v>
                </c:pt>
                <c:pt idx="2946">
                  <c:v>3255444.5098120002</c:v>
                </c:pt>
                <c:pt idx="2947">
                  <c:v>3330709.1854050001</c:v>
                </c:pt>
                <c:pt idx="2948">
                  <c:v>3330795.440953</c:v>
                </c:pt>
                <c:pt idx="2949">
                  <c:v>3324952.7703120001</c:v>
                </c:pt>
                <c:pt idx="2950">
                  <c:v>3326640.4318269999</c:v>
                </c:pt>
                <c:pt idx="2951">
                  <c:v>3325288.3433030001</c:v>
                </c:pt>
                <c:pt idx="2952">
                  <c:v>3329937.0181669998</c:v>
                </c:pt>
                <c:pt idx="2953">
                  <c:v>3323746.4963759999</c:v>
                </c:pt>
                <c:pt idx="2954">
                  <c:v>3325071.5539990002</c:v>
                </c:pt>
                <c:pt idx="2955">
                  <c:v>3316401.93199</c:v>
                </c:pt>
                <c:pt idx="2956">
                  <c:v>3318835.1550679998</c:v>
                </c:pt>
                <c:pt idx="2957">
                  <c:v>3320713.4393699998</c:v>
                </c:pt>
                <c:pt idx="2958">
                  <c:v>3319530.4177859998</c:v>
                </c:pt>
                <c:pt idx="2959">
                  <c:v>3320175.462971</c:v>
                </c:pt>
                <c:pt idx="2960">
                  <c:v>3320621.9128760002</c:v>
                </c:pt>
                <c:pt idx="2961">
                  <c:v>3316188.3834600002</c:v>
                </c:pt>
                <c:pt idx="2962">
                  <c:v>3314259.9187630001</c:v>
                </c:pt>
                <c:pt idx="2963">
                  <c:v>3314666.54471</c:v>
                </c:pt>
                <c:pt idx="2964">
                  <c:v>3317526.9614510001</c:v>
                </c:pt>
                <c:pt idx="2965">
                  <c:v>3292506.2070129998</c:v>
                </c:pt>
                <c:pt idx="2966">
                  <c:v>3117027.094486</c:v>
                </c:pt>
                <c:pt idx="2967">
                  <c:v>3020661.3808579999</c:v>
                </c:pt>
                <c:pt idx="2968">
                  <c:v>2961003.5565559999</c:v>
                </c:pt>
                <c:pt idx="2969">
                  <c:v>2879066.2517690002</c:v>
                </c:pt>
                <c:pt idx="2970">
                  <c:v>2805572.9082399998</c:v>
                </c:pt>
                <c:pt idx="2971">
                  <c:v>2691867.695723</c:v>
                </c:pt>
                <c:pt idx="2972">
                  <c:v>2683928.9139769999</c:v>
                </c:pt>
                <c:pt idx="2973">
                  <c:v>2675579.7059360002</c:v>
                </c:pt>
                <c:pt idx="2974">
                  <c:v>2689647.3718150002</c:v>
                </c:pt>
                <c:pt idx="2975">
                  <c:v>2817194.1082540001</c:v>
                </c:pt>
                <c:pt idx="2976">
                  <c:v>2899861.9062890001</c:v>
                </c:pt>
                <c:pt idx="2977">
                  <c:v>2953451.086993</c:v>
                </c:pt>
                <c:pt idx="2978">
                  <c:v>3037468.4482709998</c:v>
                </c:pt>
                <c:pt idx="2979">
                  <c:v>3122987.990148</c:v>
                </c:pt>
                <c:pt idx="2980">
                  <c:v>3282569.1834089998</c:v>
                </c:pt>
                <c:pt idx="2981">
                  <c:v>3294315.0220420002</c:v>
                </c:pt>
                <c:pt idx="2982">
                  <c:v>3307701.8965329998</c:v>
                </c:pt>
                <c:pt idx="2983">
                  <c:v>3305604.295444</c:v>
                </c:pt>
                <c:pt idx="2984">
                  <c:v>3306595.410261</c:v>
                </c:pt>
                <c:pt idx="2985">
                  <c:v>3309228.931965</c:v>
                </c:pt>
                <c:pt idx="2986">
                  <c:v>3308694.1069499999</c:v>
                </c:pt>
                <c:pt idx="2987">
                  <c:v>3307456.5420360002</c:v>
                </c:pt>
                <c:pt idx="2988">
                  <c:v>3307977.6884519998</c:v>
                </c:pt>
                <c:pt idx="2989">
                  <c:v>3308186.1112919999</c:v>
                </c:pt>
                <c:pt idx="2990">
                  <c:v>3306482.2693579998</c:v>
                </c:pt>
                <c:pt idx="2991">
                  <c:v>3309930.4328490002</c:v>
                </c:pt>
                <c:pt idx="2992">
                  <c:v>3310411.5298660002</c:v>
                </c:pt>
                <c:pt idx="2993">
                  <c:v>3311791.4428539998</c:v>
                </c:pt>
                <c:pt idx="2994">
                  <c:v>3308329.5874450002</c:v>
                </c:pt>
                <c:pt idx="2995">
                  <c:v>3309941.908173</c:v>
                </c:pt>
                <c:pt idx="2996">
                  <c:v>3310071.6887380001</c:v>
                </c:pt>
                <c:pt idx="2997">
                  <c:v>3260760.2850529999</c:v>
                </c:pt>
                <c:pt idx="2998">
                  <c:v>3249704.4264830002</c:v>
                </c:pt>
                <c:pt idx="2999">
                  <c:v>3207180.4735300001</c:v>
                </c:pt>
                <c:pt idx="3000">
                  <c:v>3065610.6737879999</c:v>
                </c:pt>
                <c:pt idx="3001">
                  <c:v>2961622.6028390001</c:v>
                </c:pt>
                <c:pt idx="3002">
                  <c:v>2877612.0793539998</c:v>
                </c:pt>
                <c:pt idx="3003">
                  <c:v>2817526.7191150002</c:v>
                </c:pt>
                <c:pt idx="3004">
                  <c:v>2720505.7888369998</c:v>
                </c:pt>
                <c:pt idx="3005">
                  <c:v>2720255.10825</c:v>
                </c:pt>
                <c:pt idx="3006">
                  <c:v>2749487.499758</c:v>
                </c:pt>
                <c:pt idx="3007">
                  <c:v>2753706.7222600002</c:v>
                </c:pt>
                <c:pt idx="3008">
                  <c:v>2785174.557968</c:v>
                </c:pt>
                <c:pt idx="3009">
                  <c:v>2899053.9882299998</c:v>
                </c:pt>
                <c:pt idx="3010">
                  <c:v>3000638.0306819999</c:v>
                </c:pt>
                <c:pt idx="3011">
                  <c:v>3086372.205087</c:v>
                </c:pt>
                <c:pt idx="3012">
                  <c:v>3158713.604698</c:v>
                </c:pt>
                <c:pt idx="3013">
                  <c:v>3287669.3881660001</c:v>
                </c:pt>
                <c:pt idx="3014">
                  <c:v>3282457.1306889998</c:v>
                </c:pt>
                <c:pt idx="3015">
                  <c:v>3291384.0678360001</c:v>
                </c:pt>
                <c:pt idx="3016">
                  <c:v>3295200.0699809999</c:v>
                </c:pt>
                <c:pt idx="3017">
                  <c:v>3279172.03712</c:v>
                </c:pt>
                <c:pt idx="3018">
                  <c:v>3276043.276666</c:v>
                </c:pt>
                <c:pt idx="3019">
                  <c:v>3269595.0650450001</c:v>
                </c:pt>
                <c:pt idx="3020">
                  <c:v>3272908.5536349998</c:v>
                </c:pt>
                <c:pt idx="3021">
                  <c:v>3274030.2467149999</c:v>
                </c:pt>
                <c:pt idx="3022">
                  <c:v>3278866.3300009998</c:v>
                </c:pt>
                <c:pt idx="3023">
                  <c:v>3284284.1476489999</c:v>
                </c:pt>
                <c:pt idx="3024">
                  <c:v>3260471.3756820001</c:v>
                </c:pt>
                <c:pt idx="3025">
                  <c:v>3245611.1669160002</c:v>
                </c:pt>
                <c:pt idx="3026">
                  <c:v>3230821.9953319998</c:v>
                </c:pt>
                <c:pt idx="3027">
                  <c:v>3230528.130965</c:v>
                </c:pt>
                <c:pt idx="3028">
                  <c:v>3233399.026054</c:v>
                </c:pt>
                <c:pt idx="3029">
                  <c:v>3224330.7355300002</c:v>
                </c:pt>
                <c:pt idx="3030">
                  <c:v>3174819.9569959999</c:v>
                </c:pt>
                <c:pt idx="3031">
                  <c:v>3083575.9066150002</c:v>
                </c:pt>
                <c:pt idx="3032">
                  <c:v>3035059.0697590001</c:v>
                </c:pt>
                <c:pt idx="3033">
                  <c:v>2973514.6102700001</c:v>
                </c:pt>
                <c:pt idx="3034">
                  <c:v>2875446.4222710002</c:v>
                </c:pt>
                <c:pt idx="3035">
                  <c:v>2822887.6032050001</c:v>
                </c:pt>
                <c:pt idx="3036">
                  <c:v>2810767.2860269998</c:v>
                </c:pt>
                <c:pt idx="3037">
                  <c:v>2810860.2975570001</c:v>
                </c:pt>
                <c:pt idx="3038">
                  <c:v>2817097.692601</c:v>
                </c:pt>
                <c:pt idx="3039">
                  <c:v>2829723.996425</c:v>
                </c:pt>
                <c:pt idx="3040">
                  <c:v>2903498.5282729999</c:v>
                </c:pt>
                <c:pt idx="3041">
                  <c:v>2947391.7802249999</c:v>
                </c:pt>
                <c:pt idx="3042">
                  <c:v>3015192.7760029999</c:v>
                </c:pt>
                <c:pt idx="3043">
                  <c:v>3135663.0749189998</c:v>
                </c:pt>
                <c:pt idx="3044">
                  <c:v>3226523.110266</c:v>
                </c:pt>
                <c:pt idx="3045">
                  <c:v>3244235.5102320001</c:v>
                </c:pt>
                <c:pt idx="3046">
                  <c:v>3243936.8734840001</c:v>
                </c:pt>
                <c:pt idx="3047">
                  <c:v>3243601.8774299999</c:v>
                </c:pt>
                <c:pt idx="3048">
                  <c:v>3268006.8828019998</c:v>
                </c:pt>
                <c:pt idx="3049">
                  <c:v>3265344.7083359999</c:v>
                </c:pt>
                <c:pt idx="3050">
                  <c:v>3260159.0194069999</c:v>
                </c:pt>
                <c:pt idx="3051">
                  <c:v>3262641.5047510001</c:v>
                </c:pt>
                <c:pt idx="3052">
                  <c:v>3259249.5299399998</c:v>
                </c:pt>
                <c:pt idx="3053">
                  <c:v>3262733.3240129999</c:v>
                </c:pt>
                <c:pt idx="3054">
                  <c:v>3258638.9456270002</c:v>
                </c:pt>
                <c:pt idx="3055">
                  <c:v>3258741.7851550002</c:v>
                </c:pt>
                <c:pt idx="3056">
                  <c:v>3258622.0704069999</c:v>
                </c:pt>
                <c:pt idx="3057">
                  <c:v>3265854.5015659998</c:v>
                </c:pt>
                <c:pt idx="3058">
                  <c:v>3255163.9309359998</c:v>
                </c:pt>
                <c:pt idx="3059">
                  <c:v>3259596.3720109998</c:v>
                </c:pt>
                <c:pt idx="3060">
                  <c:v>3263480.918751</c:v>
                </c:pt>
                <c:pt idx="3061">
                  <c:v>3257691.6743339999</c:v>
                </c:pt>
                <c:pt idx="3062">
                  <c:v>3253105.618276</c:v>
                </c:pt>
                <c:pt idx="3063">
                  <c:v>3206529.9825149998</c:v>
                </c:pt>
                <c:pt idx="3064">
                  <c:v>3138124.8521409999</c:v>
                </c:pt>
                <c:pt idx="3065">
                  <c:v>2987423.0445019999</c:v>
                </c:pt>
                <c:pt idx="3066">
                  <c:v>2890084.6039809999</c:v>
                </c:pt>
                <c:pt idx="3067">
                  <c:v>2833925.9772780002</c:v>
                </c:pt>
                <c:pt idx="3068">
                  <c:v>2762109.931818</c:v>
                </c:pt>
                <c:pt idx="3069">
                  <c:v>2677815.9943630002</c:v>
                </c:pt>
                <c:pt idx="3070">
                  <c:v>2624320.0053480002</c:v>
                </c:pt>
                <c:pt idx="3071">
                  <c:v>2615563.8733950001</c:v>
                </c:pt>
                <c:pt idx="3072">
                  <c:v>2644548.5522540002</c:v>
                </c:pt>
                <c:pt idx="3073">
                  <c:v>2692834.7105160002</c:v>
                </c:pt>
                <c:pt idx="3074">
                  <c:v>2770810.9676760002</c:v>
                </c:pt>
                <c:pt idx="3075">
                  <c:v>2859637.7667669998</c:v>
                </c:pt>
                <c:pt idx="3076">
                  <c:v>2913572.2180670002</c:v>
                </c:pt>
                <c:pt idx="3077">
                  <c:v>2988431.2907150001</c:v>
                </c:pt>
                <c:pt idx="3078">
                  <c:v>3094785.068864</c:v>
                </c:pt>
                <c:pt idx="3079">
                  <c:v>3174643.3522419999</c:v>
                </c:pt>
                <c:pt idx="3080">
                  <c:v>3182499.4997279998</c:v>
                </c:pt>
                <c:pt idx="3081">
                  <c:v>3184831.2864219998</c:v>
                </c:pt>
                <c:pt idx="3082">
                  <c:v>3181970.778924</c:v>
                </c:pt>
                <c:pt idx="3083">
                  <c:v>3224154.8041849998</c:v>
                </c:pt>
                <c:pt idx="3084">
                  <c:v>3223151.1297229999</c:v>
                </c:pt>
                <c:pt idx="3085">
                  <c:v>3234147.088554</c:v>
                </c:pt>
                <c:pt idx="3086">
                  <c:v>3236751.9191549998</c:v>
                </c:pt>
                <c:pt idx="3087">
                  <c:v>3237836.8002900002</c:v>
                </c:pt>
                <c:pt idx="3088">
                  <c:v>3235085.3977239998</c:v>
                </c:pt>
                <c:pt idx="3089">
                  <c:v>3240623.2484129998</c:v>
                </c:pt>
                <c:pt idx="3090">
                  <c:v>3238918.167622</c:v>
                </c:pt>
                <c:pt idx="3091">
                  <c:v>3239459.2275029998</c:v>
                </c:pt>
                <c:pt idx="3092">
                  <c:v>3251593.6622799998</c:v>
                </c:pt>
                <c:pt idx="3093">
                  <c:v>3253813.2255060002</c:v>
                </c:pt>
                <c:pt idx="3094">
                  <c:v>3213434.1082520001</c:v>
                </c:pt>
                <c:pt idx="3095">
                  <c:v>3046755.6933459998</c:v>
                </c:pt>
                <c:pt idx="3096">
                  <c:v>2979445.378612</c:v>
                </c:pt>
                <c:pt idx="3097">
                  <c:v>2894250.887201</c:v>
                </c:pt>
                <c:pt idx="3098">
                  <c:v>2793249.7933979998</c:v>
                </c:pt>
                <c:pt idx="3099">
                  <c:v>2712196.0414249999</c:v>
                </c:pt>
                <c:pt idx="3100">
                  <c:v>2694108.17245</c:v>
                </c:pt>
                <c:pt idx="3101">
                  <c:v>2693454.205513</c:v>
                </c:pt>
                <c:pt idx="3102">
                  <c:v>2689936.5944389999</c:v>
                </c:pt>
                <c:pt idx="3103">
                  <c:v>2715164.5702050002</c:v>
                </c:pt>
                <c:pt idx="3104">
                  <c:v>2846734.9222180001</c:v>
                </c:pt>
                <c:pt idx="3105">
                  <c:v>2908133.7391809998</c:v>
                </c:pt>
                <c:pt idx="3106">
                  <c:v>2991218.219887</c:v>
                </c:pt>
                <c:pt idx="3107">
                  <c:v>3099774.8189130002</c:v>
                </c:pt>
                <c:pt idx="3108">
                  <c:v>3199406.9718689998</c:v>
                </c:pt>
                <c:pt idx="3109">
                  <c:v>3226511.2252119998</c:v>
                </c:pt>
                <c:pt idx="3110">
                  <c:v>3223730.602277</c:v>
                </c:pt>
                <c:pt idx="3111">
                  <c:v>3228408.2011699998</c:v>
                </c:pt>
                <c:pt idx="3112">
                  <c:v>3222668.3444989999</c:v>
                </c:pt>
                <c:pt idx="3113">
                  <c:v>3219330.0118780001</c:v>
                </c:pt>
                <c:pt idx="3114">
                  <c:v>3217489.3996850001</c:v>
                </c:pt>
                <c:pt idx="3115">
                  <c:v>3220368.2033759998</c:v>
                </c:pt>
                <c:pt idx="3116">
                  <c:v>3223428.2743040002</c:v>
                </c:pt>
                <c:pt idx="3117">
                  <c:v>3233561.195016</c:v>
                </c:pt>
                <c:pt idx="3118">
                  <c:v>3233060.4664400001</c:v>
                </c:pt>
                <c:pt idx="3119">
                  <c:v>3238502.8747800002</c:v>
                </c:pt>
                <c:pt idx="3120">
                  <c:v>3233882.1159419999</c:v>
                </c:pt>
                <c:pt idx="3121">
                  <c:v>3240112.8978670002</c:v>
                </c:pt>
                <c:pt idx="3122">
                  <c:v>3239966.9130680002</c:v>
                </c:pt>
                <c:pt idx="3123">
                  <c:v>3236848.3283560001</c:v>
                </c:pt>
                <c:pt idx="3124">
                  <c:v>3161925.1476579998</c:v>
                </c:pt>
                <c:pt idx="3125">
                  <c:v>3154185.8244230002</c:v>
                </c:pt>
                <c:pt idx="3126">
                  <c:v>3019971.957554</c:v>
                </c:pt>
                <c:pt idx="3127">
                  <c:v>2908457.2887249999</c:v>
                </c:pt>
                <c:pt idx="3128">
                  <c:v>2818401.0090919998</c:v>
                </c:pt>
                <c:pt idx="3129">
                  <c:v>2756023.5029600002</c:v>
                </c:pt>
                <c:pt idx="3130">
                  <c:v>2687149.8509240001</c:v>
                </c:pt>
                <c:pt idx="3131">
                  <c:v>2686778.1995489998</c:v>
                </c:pt>
                <c:pt idx="3132">
                  <c:v>2688645.4033840001</c:v>
                </c:pt>
                <c:pt idx="3133">
                  <c:v>2742156.901056</c:v>
                </c:pt>
                <c:pt idx="3134">
                  <c:v>2739298.4205609998</c:v>
                </c:pt>
                <c:pt idx="3135">
                  <c:v>2846567.0148769999</c:v>
                </c:pt>
                <c:pt idx="3136">
                  <c:v>2952209.699672</c:v>
                </c:pt>
                <c:pt idx="3137">
                  <c:v>3047052.042109</c:v>
                </c:pt>
                <c:pt idx="3138">
                  <c:v>3124983.247558</c:v>
                </c:pt>
                <c:pt idx="3139">
                  <c:v>3209574.8360979999</c:v>
                </c:pt>
                <c:pt idx="3140">
                  <c:v>3208812.6070039999</c:v>
                </c:pt>
                <c:pt idx="3141">
                  <c:v>3208435.6359990002</c:v>
                </c:pt>
                <c:pt idx="3142">
                  <c:v>3209212.5495310002</c:v>
                </c:pt>
                <c:pt idx="3143">
                  <c:v>3219423.4464329998</c:v>
                </c:pt>
                <c:pt idx="3144">
                  <c:v>3217600.3338660002</c:v>
                </c:pt>
                <c:pt idx="3145">
                  <c:v>3213887.39371</c:v>
                </c:pt>
                <c:pt idx="3146">
                  <c:v>3216452.0331430002</c:v>
                </c:pt>
                <c:pt idx="3147">
                  <c:v>3213829.2860429999</c:v>
                </c:pt>
                <c:pt idx="3148">
                  <c:v>3224897.3299779999</c:v>
                </c:pt>
                <c:pt idx="3149">
                  <c:v>3226732.6609629998</c:v>
                </c:pt>
                <c:pt idx="3150">
                  <c:v>3218154.8792750002</c:v>
                </c:pt>
                <c:pt idx="3151">
                  <c:v>3211651.7434200002</c:v>
                </c:pt>
                <c:pt idx="3152">
                  <c:v>3213125.1097300001</c:v>
                </c:pt>
                <c:pt idx="3153">
                  <c:v>3214598.752789</c:v>
                </c:pt>
                <c:pt idx="3154">
                  <c:v>3216352.9676839998</c:v>
                </c:pt>
                <c:pt idx="3155">
                  <c:v>3210632.2139920001</c:v>
                </c:pt>
                <c:pt idx="3156">
                  <c:v>3203513.0013199998</c:v>
                </c:pt>
                <c:pt idx="3157">
                  <c:v>3191914.104115</c:v>
                </c:pt>
                <c:pt idx="3158">
                  <c:v>3180508.649127</c:v>
                </c:pt>
                <c:pt idx="3159">
                  <c:v>3088741.9222559999</c:v>
                </c:pt>
                <c:pt idx="3160">
                  <c:v>3014241.004195</c:v>
                </c:pt>
                <c:pt idx="3161">
                  <c:v>2939439.669584</c:v>
                </c:pt>
                <c:pt idx="3162">
                  <c:v>2867694.5773880002</c:v>
                </c:pt>
                <c:pt idx="3163">
                  <c:v>2789954.9937829999</c:v>
                </c:pt>
                <c:pt idx="3164">
                  <c:v>2697663.8272179998</c:v>
                </c:pt>
                <c:pt idx="3165">
                  <c:v>2705923.6778210001</c:v>
                </c:pt>
                <c:pt idx="3166">
                  <c:v>2712740.526575</c:v>
                </c:pt>
                <c:pt idx="3167">
                  <c:v>2721182.5192140001</c:v>
                </c:pt>
                <c:pt idx="3168">
                  <c:v>2796707.1325389999</c:v>
                </c:pt>
                <c:pt idx="3169">
                  <c:v>2865616.0425709998</c:v>
                </c:pt>
                <c:pt idx="3170">
                  <c:v>2936623.971411</c:v>
                </c:pt>
                <c:pt idx="3171">
                  <c:v>2993062.8046940002</c:v>
                </c:pt>
                <c:pt idx="3172">
                  <c:v>3068743.8982219999</c:v>
                </c:pt>
                <c:pt idx="3173">
                  <c:v>3190645.5689440002</c:v>
                </c:pt>
                <c:pt idx="3174">
                  <c:v>3183933.203677</c:v>
                </c:pt>
                <c:pt idx="3175">
                  <c:v>3170147.121878</c:v>
                </c:pt>
                <c:pt idx="3176">
                  <c:v>3134986.3089279998</c:v>
                </c:pt>
                <c:pt idx="3177">
                  <c:v>3128857.7098650001</c:v>
                </c:pt>
                <c:pt idx="3178">
                  <c:v>3128527.660499</c:v>
                </c:pt>
                <c:pt idx="3179">
                  <c:v>3127672.8698149999</c:v>
                </c:pt>
                <c:pt idx="3180">
                  <c:v>3143501.9252189999</c:v>
                </c:pt>
                <c:pt idx="3181">
                  <c:v>3151402.1209200001</c:v>
                </c:pt>
                <c:pt idx="3182">
                  <c:v>3148333.828125</c:v>
                </c:pt>
                <c:pt idx="3183">
                  <c:v>3150054.3404660001</c:v>
                </c:pt>
                <c:pt idx="3184">
                  <c:v>3162494.7322209999</c:v>
                </c:pt>
                <c:pt idx="3185">
                  <c:v>3196130.2950519999</c:v>
                </c:pt>
                <c:pt idx="3186">
                  <c:v>3189827.3164320001</c:v>
                </c:pt>
                <c:pt idx="3187">
                  <c:v>3163899.349961</c:v>
                </c:pt>
                <c:pt idx="3188">
                  <c:v>3103341.9998590001</c:v>
                </c:pt>
                <c:pt idx="3189">
                  <c:v>2986837.728255</c:v>
                </c:pt>
                <c:pt idx="3190">
                  <c:v>2923862.2791749998</c:v>
                </c:pt>
                <c:pt idx="3191">
                  <c:v>2846495.6773580001</c:v>
                </c:pt>
                <c:pt idx="3192">
                  <c:v>2786746.507396</c:v>
                </c:pt>
                <c:pt idx="3193">
                  <c:v>2786814.9486540002</c:v>
                </c:pt>
                <c:pt idx="3194">
                  <c:v>2787298.4153570002</c:v>
                </c:pt>
                <c:pt idx="3195">
                  <c:v>2795039.4628349999</c:v>
                </c:pt>
                <c:pt idx="3196">
                  <c:v>2812764.5635660002</c:v>
                </c:pt>
                <c:pt idx="3197">
                  <c:v>2863645.8889819998</c:v>
                </c:pt>
                <c:pt idx="3198">
                  <c:v>2972254.4575709999</c:v>
                </c:pt>
                <c:pt idx="3199">
                  <c:v>3025583.8197479998</c:v>
                </c:pt>
                <c:pt idx="3200">
                  <c:v>3109695.4287939998</c:v>
                </c:pt>
                <c:pt idx="3201">
                  <c:v>3173194.5009909999</c:v>
                </c:pt>
                <c:pt idx="3202">
                  <c:v>3175125.881302</c:v>
                </c:pt>
                <c:pt idx="3203">
                  <c:v>3175882.4468390001</c:v>
                </c:pt>
                <c:pt idx="3204">
                  <c:v>3174288.9041570001</c:v>
                </c:pt>
                <c:pt idx="3205">
                  <c:v>3174407.582318</c:v>
                </c:pt>
                <c:pt idx="3206">
                  <c:v>3174090.1745859999</c:v>
                </c:pt>
                <c:pt idx="3207">
                  <c:v>3164053.7389159999</c:v>
                </c:pt>
                <c:pt idx="3208">
                  <c:v>3178016.6865940001</c:v>
                </c:pt>
                <c:pt idx="3209">
                  <c:v>3183986.6237260001</c:v>
                </c:pt>
                <c:pt idx="3210">
                  <c:v>3196243.1648590001</c:v>
                </c:pt>
                <c:pt idx="3211">
                  <c:v>3195474.1539889998</c:v>
                </c:pt>
                <c:pt idx="3212">
                  <c:v>3191793.8962150002</c:v>
                </c:pt>
                <c:pt idx="3213">
                  <c:v>3194108.1534679998</c:v>
                </c:pt>
                <c:pt idx="3214">
                  <c:v>3193747.4961000001</c:v>
                </c:pt>
                <c:pt idx="3215">
                  <c:v>3180582.1767159998</c:v>
                </c:pt>
                <c:pt idx="3216">
                  <c:v>3179558.4279880002</c:v>
                </c:pt>
                <c:pt idx="3217">
                  <c:v>3164462.1313840002</c:v>
                </c:pt>
                <c:pt idx="3218">
                  <c:v>3158618.6764139999</c:v>
                </c:pt>
                <c:pt idx="3219">
                  <c:v>2953879.529021</c:v>
                </c:pt>
                <c:pt idx="3220">
                  <c:v>2839030.5820860001</c:v>
                </c:pt>
                <c:pt idx="3221">
                  <c:v>2807097.8660880001</c:v>
                </c:pt>
                <c:pt idx="3222">
                  <c:v>2728948.3014270002</c:v>
                </c:pt>
                <c:pt idx="3223">
                  <c:v>2673471.0290239998</c:v>
                </c:pt>
                <c:pt idx="3224">
                  <c:v>2596356.1304950002</c:v>
                </c:pt>
                <c:pt idx="3225">
                  <c:v>2593418.8553929999</c:v>
                </c:pt>
                <c:pt idx="3226">
                  <c:v>2602751.2701349999</c:v>
                </c:pt>
                <c:pt idx="3227">
                  <c:v>2605912.7948309998</c:v>
                </c:pt>
                <c:pt idx="3228">
                  <c:v>2759131.2809629999</c:v>
                </c:pt>
                <c:pt idx="3229">
                  <c:v>2867134.6401829999</c:v>
                </c:pt>
                <c:pt idx="3230">
                  <c:v>2901910.6615829999</c:v>
                </c:pt>
                <c:pt idx="3231">
                  <c:v>2986846.501158</c:v>
                </c:pt>
                <c:pt idx="3232">
                  <c:v>3055962.6128759999</c:v>
                </c:pt>
                <c:pt idx="3233">
                  <c:v>3172511.2812259998</c:v>
                </c:pt>
                <c:pt idx="3234">
                  <c:v>3184358.09345</c:v>
                </c:pt>
                <c:pt idx="3235">
                  <c:v>3184907.9601130001</c:v>
                </c:pt>
                <c:pt idx="3236">
                  <c:v>3183552.3085639998</c:v>
                </c:pt>
                <c:pt idx="3237">
                  <c:v>3187479.4217039999</c:v>
                </c:pt>
                <c:pt idx="3238">
                  <c:v>3184450.640352</c:v>
                </c:pt>
                <c:pt idx="3239">
                  <c:v>3180263.0905809999</c:v>
                </c:pt>
                <c:pt idx="3240">
                  <c:v>3180745.1882290002</c:v>
                </c:pt>
                <c:pt idx="3241">
                  <c:v>3173750.6554100001</c:v>
                </c:pt>
                <c:pt idx="3242">
                  <c:v>3162244.5605210001</c:v>
                </c:pt>
                <c:pt idx="3243">
                  <c:v>3157897.552199</c:v>
                </c:pt>
                <c:pt idx="3244">
                  <c:v>3157526.6886410001</c:v>
                </c:pt>
                <c:pt idx="3245">
                  <c:v>3135452.6145239999</c:v>
                </c:pt>
                <c:pt idx="3246">
                  <c:v>3133964.2491330002</c:v>
                </c:pt>
                <c:pt idx="3247">
                  <c:v>3116347.6271190001</c:v>
                </c:pt>
                <c:pt idx="3248">
                  <c:v>3105575.9567510001</c:v>
                </c:pt>
                <c:pt idx="3249">
                  <c:v>3072811.5312060001</c:v>
                </c:pt>
                <c:pt idx="3250">
                  <c:v>3003759.3980510002</c:v>
                </c:pt>
                <c:pt idx="3251">
                  <c:v>2854577.312525</c:v>
                </c:pt>
                <c:pt idx="3252">
                  <c:v>2796446.8899980001</c:v>
                </c:pt>
                <c:pt idx="3253">
                  <c:v>2730609.3528780001</c:v>
                </c:pt>
                <c:pt idx="3254">
                  <c:v>2636937.6278769998</c:v>
                </c:pt>
                <c:pt idx="3255">
                  <c:v>2635788.488233</c:v>
                </c:pt>
                <c:pt idx="3256">
                  <c:v>2648034.221711</c:v>
                </c:pt>
                <c:pt idx="3257">
                  <c:v>2656544.5621529999</c:v>
                </c:pt>
                <c:pt idx="3258">
                  <c:v>2680682.1768260002</c:v>
                </c:pt>
                <c:pt idx="3259">
                  <c:v>2738808.986877</c:v>
                </c:pt>
                <c:pt idx="3260">
                  <c:v>2882294.1969719999</c:v>
                </c:pt>
                <c:pt idx="3261">
                  <c:v>2948381.6425290001</c:v>
                </c:pt>
                <c:pt idx="3262">
                  <c:v>3021462.8617110001</c:v>
                </c:pt>
                <c:pt idx="3263">
                  <c:v>3165634.8311899998</c:v>
                </c:pt>
                <c:pt idx="3264">
                  <c:v>3165458.4839209998</c:v>
                </c:pt>
                <c:pt idx="3265">
                  <c:v>3163319.72419</c:v>
                </c:pt>
                <c:pt idx="3266">
                  <c:v>3151489.0405529998</c:v>
                </c:pt>
                <c:pt idx="3267">
                  <c:v>3146075.118849</c:v>
                </c:pt>
                <c:pt idx="3268">
                  <c:v>3128847.5825519999</c:v>
                </c:pt>
                <c:pt idx="3269">
                  <c:v>3072201.6341260001</c:v>
                </c:pt>
                <c:pt idx="3270">
                  <c:v>3067698.4573869999</c:v>
                </c:pt>
                <c:pt idx="3271">
                  <c:v>3070049.8412489998</c:v>
                </c:pt>
                <c:pt idx="3272">
                  <c:v>3071172.948814</c:v>
                </c:pt>
                <c:pt idx="3273">
                  <c:v>3068547.9881850001</c:v>
                </c:pt>
                <c:pt idx="3274">
                  <c:v>3069516.167049</c:v>
                </c:pt>
                <c:pt idx="3275">
                  <c:v>3077285.5778310001</c:v>
                </c:pt>
                <c:pt idx="3276">
                  <c:v>3068445.5226179999</c:v>
                </c:pt>
                <c:pt idx="3277">
                  <c:v>3065186.7157140002</c:v>
                </c:pt>
                <c:pt idx="3278">
                  <c:v>3058158.5960960002</c:v>
                </c:pt>
                <c:pt idx="3279">
                  <c:v>2954796.8621820002</c:v>
                </c:pt>
                <c:pt idx="3280">
                  <c:v>2885364.9750080002</c:v>
                </c:pt>
                <c:pt idx="3281">
                  <c:v>2810711.3133490002</c:v>
                </c:pt>
                <c:pt idx="3282">
                  <c:v>2721039.1743859998</c:v>
                </c:pt>
                <c:pt idx="3283">
                  <c:v>2665761.32082</c:v>
                </c:pt>
                <c:pt idx="3284">
                  <c:v>2659295.1863060002</c:v>
                </c:pt>
                <c:pt idx="3285">
                  <c:v>2658222.143685</c:v>
                </c:pt>
                <c:pt idx="3286">
                  <c:v>2671459.6225800002</c:v>
                </c:pt>
                <c:pt idx="3287">
                  <c:v>2719940.8433909998</c:v>
                </c:pt>
                <c:pt idx="3288">
                  <c:v>2807114.7876209999</c:v>
                </c:pt>
                <c:pt idx="3289">
                  <c:v>2872474.3919560001</c:v>
                </c:pt>
                <c:pt idx="3290">
                  <c:v>2948329.194412</c:v>
                </c:pt>
                <c:pt idx="3291">
                  <c:v>3052908.9448119998</c:v>
                </c:pt>
                <c:pt idx="3292">
                  <c:v>3126410.8102890002</c:v>
                </c:pt>
                <c:pt idx="3293">
                  <c:v>3138136.941991</c:v>
                </c:pt>
                <c:pt idx="3294">
                  <c:v>3150394.1898690001</c:v>
                </c:pt>
                <c:pt idx="3295">
                  <c:v>3146503.7188960002</c:v>
                </c:pt>
                <c:pt idx="3296">
                  <c:v>3130051.1749519999</c:v>
                </c:pt>
                <c:pt idx="3297">
                  <c:v>3123092.1488640001</c:v>
                </c:pt>
                <c:pt idx="3298">
                  <c:v>3123092.7795750001</c:v>
                </c:pt>
                <c:pt idx="3299">
                  <c:v>3120257.5049490002</c:v>
                </c:pt>
                <c:pt idx="3300">
                  <c:v>3120133.1805460001</c:v>
                </c:pt>
                <c:pt idx="3301">
                  <c:v>3116113.2820919999</c:v>
                </c:pt>
                <c:pt idx="3302">
                  <c:v>3112919.9161160002</c:v>
                </c:pt>
                <c:pt idx="3303">
                  <c:v>3114645.7595219999</c:v>
                </c:pt>
                <c:pt idx="3304">
                  <c:v>3117815.4777990002</c:v>
                </c:pt>
                <c:pt idx="3305">
                  <c:v>3133614.9179090001</c:v>
                </c:pt>
                <c:pt idx="3306">
                  <c:v>3133042.1276429999</c:v>
                </c:pt>
                <c:pt idx="3307">
                  <c:v>3099060.5518479999</c:v>
                </c:pt>
                <c:pt idx="3308">
                  <c:v>3053512.1944439998</c:v>
                </c:pt>
                <c:pt idx="3309">
                  <c:v>2947913.7686419999</c:v>
                </c:pt>
                <c:pt idx="3310">
                  <c:v>2870200.472544</c:v>
                </c:pt>
                <c:pt idx="3311">
                  <c:v>2813505.1036669998</c:v>
                </c:pt>
                <c:pt idx="3312">
                  <c:v>2662033.7505760002</c:v>
                </c:pt>
                <c:pt idx="3313">
                  <c:v>2603771.397047</c:v>
                </c:pt>
                <c:pt idx="3314">
                  <c:v>2600741.8682360002</c:v>
                </c:pt>
                <c:pt idx="3315">
                  <c:v>2604709.9220560002</c:v>
                </c:pt>
                <c:pt idx="3316">
                  <c:v>2626784.3132179999</c:v>
                </c:pt>
                <c:pt idx="3317">
                  <c:v>2662012.911078</c:v>
                </c:pt>
                <c:pt idx="3318">
                  <c:v>2746635.2884399998</c:v>
                </c:pt>
                <c:pt idx="3319">
                  <c:v>2810571.417903</c:v>
                </c:pt>
                <c:pt idx="3320">
                  <c:v>2862114.347027</c:v>
                </c:pt>
                <c:pt idx="3321">
                  <c:v>3033818.690405</c:v>
                </c:pt>
                <c:pt idx="3322">
                  <c:v>3109231.7813360002</c:v>
                </c:pt>
                <c:pt idx="3323">
                  <c:v>3112840.4481339999</c:v>
                </c:pt>
                <c:pt idx="3324">
                  <c:v>3113217.0209590001</c:v>
                </c:pt>
                <c:pt idx="3325">
                  <c:v>3114589.3614639998</c:v>
                </c:pt>
                <c:pt idx="3326">
                  <c:v>3113130.9982690001</c:v>
                </c:pt>
                <c:pt idx="3327">
                  <c:v>3100508.8688980001</c:v>
                </c:pt>
                <c:pt idx="3328">
                  <c:v>3107123.9231059998</c:v>
                </c:pt>
                <c:pt idx="3329">
                  <c:v>3111652.1226229998</c:v>
                </c:pt>
                <c:pt idx="3330">
                  <c:v>3114139.2704429999</c:v>
                </c:pt>
                <c:pt idx="3331">
                  <c:v>3119493.286355</c:v>
                </c:pt>
                <c:pt idx="3332">
                  <c:v>3120803.8779179999</c:v>
                </c:pt>
                <c:pt idx="3333">
                  <c:v>3123706.6248829998</c:v>
                </c:pt>
                <c:pt idx="3334">
                  <c:v>3123426.1704449998</c:v>
                </c:pt>
                <c:pt idx="3335">
                  <c:v>3085787.5411609998</c:v>
                </c:pt>
                <c:pt idx="3336">
                  <c:v>2949684.07681</c:v>
                </c:pt>
                <c:pt idx="3337">
                  <c:v>2872728.5489460002</c:v>
                </c:pt>
                <c:pt idx="3338">
                  <c:v>2792932.371084</c:v>
                </c:pt>
                <c:pt idx="3339">
                  <c:v>2715560.5788440001</c:v>
                </c:pt>
                <c:pt idx="3340">
                  <c:v>2654993.8942140001</c:v>
                </c:pt>
                <c:pt idx="3341">
                  <c:v>2652055.9867659998</c:v>
                </c:pt>
                <c:pt idx="3342">
                  <c:v>2650628.018677</c:v>
                </c:pt>
                <c:pt idx="3343">
                  <c:v>2642880.0233470001</c:v>
                </c:pt>
                <c:pt idx="3344">
                  <c:v>2670354.551705</c:v>
                </c:pt>
                <c:pt idx="3345">
                  <c:v>2793105.5103449998</c:v>
                </c:pt>
                <c:pt idx="3346">
                  <c:v>2866106.2429559999</c:v>
                </c:pt>
                <c:pt idx="3347">
                  <c:v>2952865.183154</c:v>
                </c:pt>
                <c:pt idx="3348">
                  <c:v>3040323.5386629999</c:v>
                </c:pt>
                <c:pt idx="3349">
                  <c:v>3115467.7704730001</c:v>
                </c:pt>
                <c:pt idx="3350">
                  <c:v>3110564.5457049999</c:v>
                </c:pt>
                <c:pt idx="3351">
                  <c:v>3110322.3497449998</c:v>
                </c:pt>
                <c:pt idx="3352">
                  <c:v>3121882.794648</c:v>
                </c:pt>
                <c:pt idx="3353">
                  <c:v>3117951.2212129999</c:v>
                </c:pt>
                <c:pt idx="3354">
                  <c:v>3116871.6827130001</c:v>
                </c:pt>
                <c:pt idx="3355">
                  <c:v>3100467.5237639998</c:v>
                </c:pt>
                <c:pt idx="3356">
                  <c:v>3065045.4421020001</c:v>
                </c:pt>
                <c:pt idx="3357">
                  <c:v>3067303.4166430002</c:v>
                </c:pt>
                <c:pt idx="3358">
                  <c:v>3059510.1535829999</c:v>
                </c:pt>
                <c:pt idx="3359">
                  <c:v>3065246.9991060002</c:v>
                </c:pt>
                <c:pt idx="3360">
                  <c:v>3040353.7074790001</c:v>
                </c:pt>
                <c:pt idx="3361">
                  <c:v>3034551.505161</c:v>
                </c:pt>
                <c:pt idx="3362">
                  <c:v>3029269.662463</c:v>
                </c:pt>
                <c:pt idx="3363">
                  <c:v>2992494.5993079999</c:v>
                </c:pt>
                <c:pt idx="3364">
                  <c:v>2907317.4841860002</c:v>
                </c:pt>
                <c:pt idx="3365">
                  <c:v>2848675.803874</c:v>
                </c:pt>
                <c:pt idx="3366">
                  <c:v>2719729.7437209999</c:v>
                </c:pt>
                <c:pt idx="3367">
                  <c:v>2672558.9024260002</c:v>
                </c:pt>
                <c:pt idx="3368">
                  <c:v>2585210.6443010001</c:v>
                </c:pt>
                <c:pt idx="3369">
                  <c:v>2541101.8109909999</c:v>
                </c:pt>
                <c:pt idx="3370">
                  <c:v>2542981.4404460001</c:v>
                </c:pt>
                <c:pt idx="3371">
                  <c:v>2548433.224161</c:v>
                </c:pt>
                <c:pt idx="3372">
                  <c:v>2572903.1898409999</c:v>
                </c:pt>
                <c:pt idx="3373">
                  <c:v>2648085.6976020001</c:v>
                </c:pt>
                <c:pt idx="3374">
                  <c:v>2723494.5122890002</c:v>
                </c:pt>
                <c:pt idx="3375">
                  <c:v>2852351.0029719998</c:v>
                </c:pt>
                <c:pt idx="3376">
                  <c:v>2914840.5525730001</c:v>
                </c:pt>
                <c:pt idx="3377">
                  <c:v>3022826.7260889998</c:v>
                </c:pt>
                <c:pt idx="3378">
                  <c:v>3107144.0804130002</c:v>
                </c:pt>
                <c:pt idx="3379">
                  <c:v>3105991.4873409998</c:v>
                </c:pt>
                <c:pt idx="3380">
                  <c:v>3106362.4888200001</c:v>
                </c:pt>
                <c:pt idx="3381">
                  <c:v>3108500.5929009998</c:v>
                </c:pt>
                <c:pt idx="3382">
                  <c:v>3112502.939729</c:v>
                </c:pt>
                <c:pt idx="3383">
                  <c:v>3114799.1478809998</c:v>
                </c:pt>
                <c:pt idx="3384">
                  <c:v>3115352.5848690001</c:v>
                </c:pt>
                <c:pt idx="3385">
                  <c:v>3114529.8737289999</c:v>
                </c:pt>
                <c:pt idx="3386">
                  <c:v>3115327.7527620001</c:v>
                </c:pt>
                <c:pt idx="3387">
                  <c:v>3112094.115179</c:v>
                </c:pt>
                <c:pt idx="3388">
                  <c:v>3112159.077732</c:v>
                </c:pt>
                <c:pt idx="3389">
                  <c:v>3107505.7644239999</c:v>
                </c:pt>
                <c:pt idx="3390">
                  <c:v>3094439.9761359999</c:v>
                </c:pt>
                <c:pt idx="3391">
                  <c:v>3016035.9163890001</c:v>
                </c:pt>
                <c:pt idx="3392">
                  <c:v>2884399.543058</c:v>
                </c:pt>
                <c:pt idx="3393">
                  <c:v>2811450.9385279999</c:v>
                </c:pt>
                <c:pt idx="3394">
                  <c:v>2716970.4233309999</c:v>
                </c:pt>
                <c:pt idx="3395">
                  <c:v>2638752.3721360001</c:v>
                </c:pt>
                <c:pt idx="3396">
                  <c:v>2640208.257803</c:v>
                </c:pt>
                <c:pt idx="3397">
                  <c:v>2639672.235419</c:v>
                </c:pt>
                <c:pt idx="3398">
                  <c:v>2641960.2162580001</c:v>
                </c:pt>
                <c:pt idx="3399">
                  <c:v>2638580.0056170002</c:v>
                </c:pt>
                <c:pt idx="3400">
                  <c:v>2697747.5623280001</c:v>
                </c:pt>
                <c:pt idx="3401">
                  <c:v>2804545.8593469998</c:v>
                </c:pt>
                <c:pt idx="3402">
                  <c:v>2864479.1399079999</c:v>
                </c:pt>
                <c:pt idx="3403">
                  <c:v>2965931.2584190001</c:v>
                </c:pt>
                <c:pt idx="3404">
                  <c:v>3064462.6486869999</c:v>
                </c:pt>
                <c:pt idx="3405">
                  <c:v>3065833.7701340001</c:v>
                </c:pt>
                <c:pt idx="3406">
                  <c:v>3057133.1987800002</c:v>
                </c:pt>
                <c:pt idx="3407">
                  <c:v>3054930.4774620002</c:v>
                </c:pt>
                <c:pt idx="3408">
                  <c:v>3069537.3667580001</c:v>
                </c:pt>
                <c:pt idx="3409">
                  <c:v>3065255.0803589998</c:v>
                </c:pt>
                <c:pt idx="3410">
                  <c:v>3071309.0937160002</c:v>
                </c:pt>
                <c:pt idx="3411">
                  <c:v>3082218.290056</c:v>
                </c:pt>
                <c:pt idx="3412">
                  <c:v>3083359.4851910002</c:v>
                </c:pt>
                <c:pt idx="3413">
                  <c:v>3075369.9447479998</c:v>
                </c:pt>
                <c:pt idx="3414">
                  <c:v>3075147.8657920002</c:v>
                </c:pt>
                <c:pt idx="3415">
                  <c:v>3083217.4232180002</c:v>
                </c:pt>
                <c:pt idx="3416">
                  <c:v>3083556.0795390001</c:v>
                </c:pt>
                <c:pt idx="3417">
                  <c:v>3078234.5474840002</c:v>
                </c:pt>
                <c:pt idx="3418">
                  <c:v>3077568.0553239998</c:v>
                </c:pt>
                <c:pt idx="3419">
                  <c:v>3071006.5334040001</c:v>
                </c:pt>
                <c:pt idx="3420">
                  <c:v>3032823.0962729999</c:v>
                </c:pt>
                <c:pt idx="3421">
                  <c:v>2946285.7367949998</c:v>
                </c:pt>
                <c:pt idx="3422">
                  <c:v>2798991.3088949998</c:v>
                </c:pt>
                <c:pt idx="3423">
                  <c:v>2731113.7981750001</c:v>
                </c:pt>
                <c:pt idx="3424">
                  <c:v>2678703.113593</c:v>
                </c:pt>
                <c:pt idx="3425">
                  <c:v>2607231.6193300001</c:v>
                </c:pt>
                <c:pt idx="3426">
                  <c:v>2611045.9040819998</c:v>
                </c:pt>
                <c:pt idx="3427">
                  <c:v>2600140.276569</c:v>
                </c:pt>
                <c:pt idx="3428">
                  <c:v>2605200.0519909998</c:v>
                </c:pt>
                <c:pt idx="3429">
                  <c:v>2628137.96147</c:v>
                </c:pt>
                <c:pt idx="3430">
                  <c:v>2695475.8303800002</c:v>
                </c:pt>
                <c:pt idx="3431">
                  <c:v>2839273.8475859999</c:v>
                </c:pt>
                <c:pt idx="3432">
                  <c:v>2912680.5967580001</c:v>
                </c:pt>
                <c:pt idx="3433">
                  <c:v>2961054.6634189999</c:v>
                </c:pt>
                <c:pt idx="3434">
                  <c:v>3043309.9243080001</c:v>
                </c:pt>
                <c:pt idx="3435">
                  <c:v>3041550.9399580001</c:v>
                </c:pt>
                <c:pt idx="3436">
                  <c:v>3050619.3133649998</c:v>
                </c:pt>
                <c:pt idx="3437">
                  <c:v>3047149.7902009999</c:v>
                </c:pt>
                <c:pt idx="3438">
                  <c:v>3054246.1984399999</c:v>
                </c:pt>
                <c:pt idx="3439">
                  <c:v>3056003.5636</c:v>
                </c:pt>
                <c:pt idx="3440">
                  <c:v>3054055.1761989999</c:v>
                </c:pt>
                <c:pt idx="3441">
                  <c:v>3054017.750056</c:v>
                </c:pt>
                <c:pt idx="3442">
                  <c:v>3044012.1877520001</c:v>
                </c:pt>
                <c:pt idx="3443">
                  <c:v>3013682.03357</c:v>
                </c:pt>
                <c:pt idx="3444">
                  <c:v>3006389.2627289998</c:v>
                </c:pt>
                <c:pt idx="3445">
                  <c:v>3010205.1447629998</c:v>
                </c:pt>
                <c:pt idx="3446">
                  <c:v>3008078.8443149999</c:v>
                </c:pt>
                <c:pt idx="3447">
                  <c:v>2969060.3798850002</c:v>
                </c:pt>
                <c:pt idx="3448">
                  <c:v>2858287.5701029999</c:v>
                </c:pt>
                <c:pt idx="3449">
                  <c:v>2779416.1239419999</c:v>
                </c:pt>
                <c:pt idx="3450">
                  <c:v>2692192.3014710001</c:v>
                </c:pt>
                <c:pt idx="3451">
                  <c:v>2624637.264128</c:v>
                </c:pt>
                <c:pt idx="3452">
                  <c:v>2562290.945661</c:v>
                </c:pt>
                <c:pt idx="3453">
                  <c:v>2558900.2398950001</c:v>
                </c:pt>
                <c:pt idx="3454">
                  <c:v>2556993.4914020002</c:v>
                </c:pt>
                <c:pt idx="3455">
                  <c:v>2544412.9418779998</c:v>
                </c:pt>
                <c:pt idx="3456">
                  <c:v>2572469.8500580001</c:v>
                </c:pt>
                <c:pt idx="3457">
                  <c:v>2660823.158636</c:v>
                </c:pt>
                <c:pt idx="3458">
                  <c:v>2726782.7331559998</c:v>
                </c:pt>
                <c:pt idx="3459">
                  <c:v>2813691.6337919999</c:v>
                </c:pt>
                <c:pt idx="3460">
                  <c:v>2913786.2501619998</c:v>
                </c:pt>
                <c:pt idx="3461">
                  <c:v>3031786.4698899998</c:v>
                </c:pt>
                <c:pt idx="3462">
                  <c:v>3044781.975505</c:v>
                </c:pt>
                <c:pt idx="3463">
                  <c:v>3050125.2146319998</c:v>
                </c:pt>
                <c:pt idx="3464">
                  <c:v>3068243.7596010002</c:v>
                </c:pt>
                <c:pt idx="3465">
                  <c:v>3066522.0296439999</c:v>
                </c:pt>
                <c:pt idx="3466">
                  <c:v>3059032.8019630001</c:v>
                </c:pt>
                <c:pt idx="3467">
                  <c:v>3065976.5757200001</c:v>
                </c:pt>
                <c:pt idx="3468">
                  <c:v>3065154.9511520001</c:v>
                </c:pt>
                <c:pt idx="3469">
                  <c:v>3063525.9812389999</c:v>
                </c:pt>
                <c:pt idx="3470">
                  <c:v>3064611.0974409999</c:v>
                </c:pt>
                <c:pt idx="3471">
                  <c:v>3062090.3395779999</c:v>
                </c:pt>
                <c:pt idx="3472">
                  <c:v>3057247.4803510001</c:v>
                </c:pt>
                <c:pt idx="3473">
                  <c:v>3060801.6511849998</c:v>
                </c:pt>
                <c:pt idx="3474">
                  <c:v>3061884.4415569999</c:v>
                </c:pt>
                <c:pt idx="3475">
                  <c:v>2989195.080269</c:v>
                </c:pt>
                <c:pt idx="3476">
                  <c:v>2816425.5754519999</c:v>
                </c:pt>
                <c:pt idx="3477">
                  <c:v>2730488.532234</c:v>
                </c:pt>
                <c:pt idx="3478">
                  <c:v>2657611.5559879998</c:v>
                </c:pt>
                <c:pt idx="3479">
                  <c:v>2561664.9893359998</c:v>
                </c:pt>
                <c:pt idx="3480">
                  <c:v>2561234.6723839999</c:v>
                </c:pt>
                <c:pt idx="3481">
                  <c:v>2565454.9096189998</c:v>
                </c:pt>
                <c:pt idx="3482">
                  <c:v>2564176.2268249998</c:v>
                </c:pt>
                <c:pt idx="3483">
                  <c:v>2562476.9868359999</c:v>
                </c:pt>
                <c:pt idx="3484">
                  <c:v>2602589.4617070002</c:v>
                </c:pt>
                <c:pt idx="3485">
                  <c:v>2726994.4588350002</c:v>
                </c:pt>
                <c:pt idx="3486">
                  <c:v>2812108.9506780002</c:v>
                </c:pt>
                <c:pt idx="3487">
                  <c:v>2892151.2811619998</c:v>
                </c:pt>
                <c:pt idx="3488">
                  <c:v>3011790.931237</c:v>
                </c:pt>
                <c:pt idx="3489">
                  <c:v>3011544.859503</c:v>
                </c:pt>
                <c:pt idx="3490">
                  <c:v>3003917.4342609998</c:v>
                </c:pt>
                <c:pt idx="3491">
                  <c:v>3001691.5725750001</c:v>
                </c:pt>
                <c:pt idx="3492">
                  <c:v>3001588.1484269998</c:v>
                </c:pt>
                <c:pt idx="3493">
                  <c:v>3025024.168478</c:v>
                </c:pt>
                <c:pt idx="3494">
                  <c:v>3050320.053789</c:v>
                </c:pt>
                <c:pt idx="3495">
                  <c:v>3049858.1656069998</c:v>
                </c:pt>
                <c:pt idx="3496">
                  <c:v>3050191.257772</c:v>
                </c:pt>
                <c:pt idx="3497">
                  <c:v>3044348.9448609999</c:v>
                </c:pt>
                <c:pt idx="3498">
                  <c:v>3044851.9470080002</c:v>
                </c:pt>
                <c:pt idx="3499">
                  <c:v>3047731.4852780001</c:v>
                </c:pt>
                <c:pt idx="3500">
                  <c:v>3047583.2677839999</c:v>
                </c:pt>
                <c:pt idx="3501">
                  <c:v>2964049.051035</c:v>
                </c:pt>
                <c:pt idx="3502">
                  <c:v>2862104.388123</c:v>
                </c:pt>
                <c:pt idx="3503">
                  <c:v>2759180.255417</c:v>
                </c:pt>
                <c:pt idx="3504">
                  <c:v>2661167.794795</c:v>
                </c:pt>
                <c:pt idx="3505">
                  <c:v>2575489.3204040001</c:v>
                </c:pt>
                <c:pt idx="3506">
                  <c:v>2579438.7142929998</c:v>
                </c:pt>
                <c:pt idx="3507">
                  <c:v>2578818.5854039998</c:v>
                </c:pt>
                <c:pt idx="3508">
                  <c:v>2581943.588213</c:v>
                </c:pt>
                <c:pt idx="3509">
                  <c:v>2580046.3594450001</c:v>
                </c:pt>
                <c:pt idx="3510">
                  <c:v>2643963.6836379999</c:v>
                </c:pt>
                <c:pt idx="3511">
                  <c:v>2724869.1397790001</c:v>
                </c:pt>
                <c:pt idx="3512">
                  <c:v>2824019.1919740001</c:v>
                </c:pt>
                <c:pt idx="3513">
                  <c:v>2935452.6064340002</c:v>
                </c:pt>
                <c:pt idx="3514">
                  <c:v>3047968.4615770001</c:v>
                </c:pt>
                <c:pt idx="3515">
                  <c:v>3051150.4690820002</c:v>
                </c:pt>
                <c:pt idx="3516">
                  <c:v>3047306.6049879999</c:v>
                </c:pt>
                <c:pt idx="3517">
                  <c:v>3046793.2742679999</c:v>
                </c:pt>
                <c:pt idx="3518">
                  <c:v>3049350.1888100002</c:v>
                </c:pt>
                <c:pt idx="3519">
                  <c:v>3048385.170649</c:v>
                </c:pt>
                <c:pt idx="3520">
                  <c:v>3053003.263673</c:v>
                </c:pt>
                <c:pt idx="3521">
                  <c:v>3051076.251555</c:v>
                </c:pt>
                <c:pt idx="3522">
                  <c:v>3051801.748476</c:v>
                </c:pt>
                <c:pt idx="3523">
                  <c:v>3049230.0895500001</c:v>
                </c:pt>
                <c:pt idx="3524">
                  <c:v>3045428.5014</c:v>
                </c:pt>
                <c:pt idx="3525">
                  <c:v>3040547.0960459998</c:v>
                </c:pt>
                <c:pt idx="3526">
                  <c:v>3033483.296114</c:v>
                </c:pt>
                <c:pt idx="3527">
                  <c:v>2992493.2691219999</c:v>
                </c:pt>
                <c:pt idx="3528">
                  <c:v>2849152.4811539999</c:v>
                </c:pt>
                <c:pt idx="3529">
                  <c:v>2744655.6054989998</c:v>
                </c:pt>
                <c:pt idx="3530">
                  <c:v>2664788.61558</c:v>
                </c:pt>
                <c:pt idx="3531">
                  <c:v>2586141.8988979999</c:v>
                </c:pt>
                <c:pt idx="3532">
                  <c:v>2527480.3039159998</c:v>
                </c:pt>
                <c:pt idx="3533">
                  <c:v>2527597.7843189999</c:v>
                </c:pt>
                <c:pt idx="3534">
                  <c:v>2529104.3984300001</c:v>
                </c:pt>
                <c:pt idx="3535">
                  <c:v>2532487.7575110001</c:v>
                </c:pt>
                <c:pt idx="3536">
                  <c:v>2554677.916586</c:v>
                </c:pt>
                <c:pt idx="3537">
                  <c:v>2669277.2321540001</c:v>
                </c:pt>
                <c:pt idx="3538">
                  <c:v>2764682.0422069998</c:v>
                </c:pt>
                <c:pt idx="3539">
                  <c:v>2851207.7678510002</c:v>
                </c:pt>
                <c:pt idx="3540">
                  <c:v>2936395.5792259998</c:v>
                </c:pt>
                <c:pt idx="3541">
                  <c:v>3011921.454469</c:v>
                </c:pt>
                <c:pt idx="3542">
                  <c:v>3010832.5686980002</c:v>
                </c:pt>
                <c:pt idx="3543">
                  <c:v>3013540.6361890002</c:v>
                </c:pt>
                <c:pt idx="3544">
                  <c:v>3009231.2436569999</c:v>
                </c:pt>
                <c:pt idx="3545">
                  <c:v>3016199.5788349998</c:v>
                </c:pt>
                <c:pt idx="3546">
                  <c:v>3006736.0565300002</c:v>
                </c:pt>
                <c:pt idx="3547">
                  <c:v>3009271.458749</c:v>
                </c:pt>
                <c:pt idx="3548">
                  <c:v>2996993.05076</c:v>
                </c:pt>
                <c:pt idx="3549">
                  <c:v>3004931.4404870002</c:v>
                </c:pt>
                <c:pt idx="3550">
                  <c:v>3004530.0255570002</c:v>
                </c:pt>
                <c:pt idx="3551">
                  <c:v>3005620.576498</c:v>
                </c:pt>
                <c:pt idx="3552">
                  <c:v>3003267.6363579999</c:v>
                </c:pt>
                <c:pt idx="3553">
                  <c:v>3007232.0638669999</c:v>
                </c:pt>
                <c:pt idx="3554">
                  <c:v>3002927.369188</c:v>
                </c:pt>
                <c:pt idx="3555">
                  <c:v>2993278.0108670001</c:v>
                </c:pt>
                <c:pt idx="3556">
                  <c:v>2872011.8986599999</c:v>
                </c:pt>
                <c:pt idx="3557">
                  <c:v>2778417.7655679998</c:v>
                </c:pt>
                <c:pt idx="3558">
                  <c:v>2703931.2698400002</c:v>
                </c:pt>
                <c:pt idx="3559">
                  <c:v>2640395.7621519999</c:v>
                </c:pt>
                <c:pt idx="3560">
                  <c:v>2543168.7238159999</c:v>
                </c:pt>
                <c:pt idx="3561">
                  <c:v>2528412.2693989999</c:v>
                </c:pt>
                <c:pt idx="3562">
                  <c:v>2528337.2327109999</c:v>
                </c:pt>
                <c:pt idx="3563">
                  <c:v>2527650.068701</c:v>
                </c:pt>
                <c:pt idx="3564">
                  <c:v>2540006.9819499999</c:v>
                </c:pt>
                <c:pt idx="3565">
                  <c:v>2632286.6281599998</c:v>
                </c:pt>
                <c:pt idx="3566">
                  <c:v>2724254.853501</c:v>
                </c:pt>
                <c:pt idx="3567">
                  <c:v>2794331.1834399998</c:v>
                </c:pt>
                <c:pt idx="3568">
                  <c:v>2841099.2793220002</c:v>
                </c:pt>
                <c:pt idx="3569">
                  <c:v>2958985.1789480001</c:v>
                </c:pt>
                <c:pt idx="3570">
                  <c:v>2985849.6220550002</c:v>
                </c:pt>
                <c:pt idx="3571">
                  <c:v>2986126.5336139998</c:v>
                </c:pt>
                <c:pt idx="3572">
                  <c:v>2992006.6091979998</c:v>
                </c:pt>
                <c:pt idx="3573">
                  <c:v>2982239.4898689999</c:v>
                </c:pt>
                <c:pt idx="3574">
                  <c:v>2983419.2720340001</c:v>
                </c:pt>
                <c:pt idx="3575">
                  <c:v>2985237.3657669998</c:v>
                </c:pt>
                <c:pt idx="3576">
                  <c:v>2988681.0069789998</c:v>
                </c:pt>
                <c:pt idx="3577">
                  <c:v>3016759.5880720001</c:v>
                </c:pt>
                <c:pt idx="3578">
                  <c:v>3019178.3066429999</c:v>
                </c:pt>
                <c:pt idx="3579">
                  <c:v>3016329.8959570001</c:v>
                </c:pt>
                <c:pt idx="3580">
                  <c:v>2991677.4097159998</c:v>
                </c:pt>
                <c:pt idx="3581">
                  <c:v>2876566.2390410001</c:v>
                </c:pt>
                <c:pt idx="3582">
                  <c:v>2784212.4866360002</c:v>
                </c:pt>
                <c:pt idx="3583">
                  <c:v>2719623.3226890001</c:v>
                </c:pt>
                <c:pt idx="3584">
                  <c:v>2544126.3958339998</c:v>
                </c:pt>
                <c:pt idx="3585">
                  <c:v>2529057.341147</c:v>
                </c:pt>
                <c:pt idx="3586">
                  <c:v>2529096.7273280001</c:v>
                </c:pt>
                <c:pt idx="3587">
                  <c:v>2529421.5406140001</c:v>
                </c:pt>
                <c:pt idx="3588">
                  <c:v>2529175.6086530001</c:v>
                </c:pt>
                <c:pt idx="3589">
                  <c:v>2543419.8116669999</c:v>
                </c:pt>
                <c:pt idx="3590">
                  <c:v>2631553.8856850001</c:v>
                </c:pt>
                <c:pt idx="3591">
                  <c:v>2719926.3485790002</c:v>
                </c:pt>
                <c:pt idx="3592">
                  <c:v>2783746.2571180002</c:v>
                </c:pt>
                <c:pt idx="3593">
                  <c:v>2988105.2045089998</c:v>
                </c:pt>
                <c:pt idx="3594">
                  <c:v>3010622.5261650002</c:v>
                </c:pt>
                <c:pt idx="3595">
                  <c:v>3008127.4566629999</c:v>
                </c:pt>
                <c:pt idx="3596">
                  <c:v>3005878.9330130001</c:v>
                </c:pt>
                <c:pt idx="3597">
                  <c:v>3005481.9545220002</c:v>
                </c:pt>
                <c:pt idx="3598">
                  <c:v>3010341.885921</c:v>
                </c:pt>
                <c:pt idx="3599">
                  <c:v>3008949.9173929999</c:v>
                </c:pt>
                <c:pt idx="3600">
                  <c:v>3009785.9332639999</c:v>
                </c:pt>
                <c:pt idx="3601">
                  <c:v>3009199.7914519999</c:v>
                </c:pt>
                <c:pt idx="3602">
                  <c:v>3014253.5284989998</c:v>
                </c:pt>
                <c:pt idx="3603">
                  <c:v>3012938.8466449999</c:v>
                </c:pt>
                <c:pt idx="3604">
                  <c:v>3016761.901451</c:v>
                </c:pt>
                <c:pt idx="3605">
                  <c:v>3011602.7108450001</c:v>
                </c:pt>
                <c:pt idx="3606">
                  <c:v>3012706.7806680002</c:v>
                </c:pt>
                <c:pt idx="3607">
                  <c:v>2887013.2681849999</c:v>
                </c:pt>
                <c:pt idx="3608">
                  <c:v>2730773.0193949998</c:v>
                </c:pt>
                <c:pt idx="3609">
                  <c:v>2651057.4268459999</c:v>
                </c:pt>
                <c:pt idx="3610">
                  <c:v>2578946.6350139999</c:v>
                </c:pt>
                <c:pt idx="3611">
                  <c:v>2531910.2746609999</c:v>
                </c:pt>
                <c:pt idx="3612">
                  <c:v>2529168.9770789999</c:v>
                </c:pt>
                <c:pt idx="3613">
                  <c:v>2528905.8897259999</c:v>
                </c:pt>
                <c:pt idx="3614">
                  <c:v>2532157.9544899999</c:v>
                </c:pt>
                <c:pt idx="3615">
                  <c:v>2525554.0393790002</c:v>
                </c:pt>
                <c:pt idx="3616">
                  <c:v>2621203.0231130002</c:v>
                </c:pt>
                <c:pt idx="3617">
                  <c:v>2766282.1930359998</c:v>
                </c:pt>
                <c:pt idx="3618">
                  <c:v>2847321.8570150002</c:v>
                </c:pt>
                <c:pt idx="3619">
                  <c:v>2938513.7660480002</c:v>
                </c:pt>
                <c:pt idx="3620">
                  <c:v>3002516.4427609998</c:v>
                </c:pt>
                <c:pt idx="3621">
                  <c:v>3006377.738535</c:v>
                </c:pt>
                <c:pt idx="3622">
                  <c:v>2999610.378604</c:v>
                </c:pt>
                <c:pt idx="3623">
                  <c:v>3001499.2020439999</c:v>
                </c:pt>
                <c:pt idx="3624">
                  <c:v>3010254.5172930001</c:v>
                </c:pt>
                <c:pt idx="3625">
                  <c:v>3002227.3252599998</c:v>
                </c:pt>
                <c:pt idx="3626">
                  <c:v>3003559.802069</c:v>
                </c:pt>
                <c:pt idx="3627">
                  <c:v>3009173.8890359998</c:v>
                </c:pt>
                <c:pt idx="3628">
                  <c:v>3001609.559901</c:v>
                </c:pt>
                <c:pt idx="3629">
                  <c:v>3000133.508283</c:v>
                </c:pt>
                <c:pt idx="3630">
                  <c:v>2976966.62151</c:v>
                </c:pt>
                <c:pt idx="3631">
                  <c:v>2872672.1248389999</c:v>
                </c:pt>
                <c:pt idx="3632">
                  <c:v>2700966.1820080001</c:v>
                </c:pt>
                <c:pt idx="3633">
                  <c:v>2624859.7175159999</c:v>
                </c:pt>
                <c:pt idx="3634">
                  <c:v>2552542.2361650001</c:v>
                </c:pt>
                <c:pt idx="3635">
                  <c:v>2421013.2064370001</c:v>
                </c:pt>
                <c:pt idx="3636">
                  <c:v>2414338.257524</c:v>
                </c:pt>
                <c:pt idx="3637">
                  <c:v>2417416.3829669999</c:v>
                </c:pt>
                <c:pt idx="3638">
                  <c:v>2417532.6181580001</c:v>
                </c:pt>
                <c:pt idx="3639">
                  <c:v>2434643.1375130001</c:v>
                </c:pt>
                <c:pt idx="3640">
                  <c:v>2511816.8253870001</c:v>
                </c:pt>
                <c:pt idx="3641">
                  <c:v>2655525.1682099998</c:v>
                </c:pt>
                <c:pt idx="3642">
                  <c:v>2731324.8747330001</c:v>
                </c:pt>
                <c:pt idx="3643">
                  <c:v>2819518.0924359998</c:v>
                </c:pt>
                <c:pt idx="3644">
                  <c:v>2994814.169702</c:v>
                </c:pt>
                <c:pt idx="3645">
                  <c:v>2993012.2735029999</c:v>
                </c:pt>
                <c:pt idx="3646">
                  <c:v>2938928.251958</c:v>
                </c:pt>
                <c:pt idx="3647">
                  <c:v>2937688.276972</c:v>
                </c:pt>
                <c:pt idx="3648">
                  <c:v>2925423.6212280001</c:v>
                </c:pt>
                <c:pt idx="3649">
                  <c:v>2920230.5626039999</c:v>
                </c:pt>
                <c:pt idx="3650">
                  <c:v>2922253.2094410001</c:v>
                </c:pt>
                <c:pt idx="3651">
                  <c:v>2924052.5236900002</c:v>
                </c:pt>
                <c:pt idx="3652">
                  <c:v>2920362.7256410001</c:v>
                </c:pt>
                <c:pt idx="3653">
                  <c:v>2917206.0228070002</c:v>
                </c:pt>
                <c:pt idx="3654">
                  <c:v>2928531.5538690002</c:v>
                </c:pt>
                <c:pt idx="3655">
                  <c:v>2977440.234311</c:v>
                </c:pt>
                <c:pt idx="3656">
                  <c:v>2964038.26419</c:v>
                </c:pt>
                <c:pt idx="3657">
                  <c:v>2856886.1043139999</c:v>
                </c:pt>
                <c:pt idx="3658">
                  <c:v>2798871.6527379998</c:v>
                </c:pt>
                <c:pt idx="3659">
                  <c:v>2721411.7960939999</c:v>
                </c:pt>
                <c:pt idx="3660">
                  <c:v>2627459.51939</c:v>
                </c:pt>
                <c:pt idx="3661">
                  <c:v>2622073.805741</c:v>
                </c:pt>
                <c:pt idx="3662">
                  <c:v>2623732.1312429998</c:v>
                </c:pt>
                <c:pt idx="3663">
                  <c:v>2621503.5092799999</c:v>
                </c:pt>
                <c:pt idx="3664">
                  <c:v>2619140.028742</c:v>
                </c:pt>
                <c:pt idx="3665">
                  <c:v>2630001.618675</c:v>
                </c:pt>
                <c:pt idx="3666">
                  <c:v>2726942.5277979998</c:v>
                </c:pt>
                <c:pt idx="3667">
                  <c:v>2787580.105709</c:v>
                </c:pt>
                <c:pt idx="3668">
                  <c:v>2849830.0544090001</c:v>
                </c:pt>
                <c:pt idx="3669">
                  <c:v>2954292.3863420002</c:v>
                </c:pt>
                <c:pt idx="3670">
                  <c:v>2961252.4490339998</c:v>
                </c:pt>
                <c:pt idx="3671">
                  <c:v>2963794.04862</c:v>
                </c:pt>
                <c:pt idx="3672">
                  <c:v>2964116.4705849998</c:v>
                </c:pt>
                <c:pt idx="3673">
                  <c:v>2970422.4744620002</c:v>
                </c:pt>
                <c:pt idx="3674">
                  <c:v>2968644.6654559998</c:v>
                </c:pt>
                <c:pt idx="3675">
                  <c:v>2965848.7283120002</c:v>
                </c:pt>
                <c:pt idx="3676">
                  <c:v>2961607.842869</c:v>
                </c:pt>
                <c:pt idx="3677">
                  <c:v>2980831.3740520002</c:v>
                </c:pt>
                <c:pt idx="3678">
                  <c:v>2969062.0910129999</c:v>
                </c:pt>
                <c:pt idx="3679">
                  <c:v>2971327.561824</c:v>
                </c:pt>
                <c:pt idx="3680">
                  <c:v>2957586.655696</c:v>
                </c:pt>
                <c:pt idx="3681">
                  <c:v>2854064.4437370002</c:v>
                </c:pt>
                <c:pt idx="3682">
                  <c:v>2784712.4720589998</c:v>
                </c:pt>
                <c:pt idx="3683">
                  <c:v>2708853.5625570002</c:v>
                </c:pt>
                <c:pt idx="3684">
                  <c:v>2643251.6632579998</c:v>
                </c:pt>
                <c:pt idx="3685">
                  <c:v>2602187.590477</c:v>
                </c:pt>
                <c:pt idx="3686">
                  <c:v>2585193.5083070002</c:v>
                </c:pt>
                <c:pt idx="3687">
                  <c:v>2591284.0680789999</c:v>
                </c:pt>
                <c:pt idx="3688">
                  <c:v>2590278.0707020001</c:v>
                </c:pt>
                <c:pt idx="3689">
                  <c:v>2599510.2319470001</c:v>
                </c:pt>
                <c:pt idx="3690">
                  <c:v>2684079.6560379998</c:v>
                </c:pt>
                <c:pt idx="3691">
                  <c:v>2746236.1563240001</c:v>
                </c:pt>
                <c:pt idx="3692">
                  <c:v>2823987.3103319998</c:v>
                </c:pt>
                <c:pt idx="3693">
                  <c:v>2899044.832928</c:v>
                </c:pt>
                <c:pt idx="3694">
                  <c:v>2949998.152094</c:v>
                </c:pt>
                <c:pt idx="3695">
                  <c:v>2964229.6585169998</c:v>
                </c:pt>
                <c:pt idx="3696">
                  <c:v>2969325.852742</c:v>
                </c:pt>
                <c:pt idx="3697">
                  <c:v>2966697.111668</c:v>
                </c:pt>
                <c:pt idx="3698">
                  <c:v>2967702.9430940002</c:v>
                </c:pt>
                <c:pt idx="3699">
                  <c:v>2967413.2850939999</c:v>
                </c:pt>
                <c:pt idx="3700">
                  <c:v>2967910.6124900002</c:v>
                </c:pt>
                <c:pt idx="3701">
                  <c:v>2967088.070361</c:v>
                </c:pt>
                <c:pt idx="3702">
                  <c:v>2967762.6136739999</c:v>
                </c:pt>
                <c:pt idx="3703">
                  <c:v>2968691.180685</c:v>
                </c:pt>
                <c:pt idx="3704">
                  <c:v>2977743.0322810002</c:v>
                </c:pt>
                <c:pt idx="3705">
                  <c:v>2976352.052563</c:v>
                </c:pt>
                <c:pt idx="3706">
                  <c:v>2939400.1546700001</c:v>
                </c:pt>
                <c:pt idx="3707">
                  <c:v>2800727.9819590002</c:v>
                </c:pt>
                <c:pt idx="3708">
                  <c:v>2708077.3270299998</c:v>
                </c:pt>
                <c:pt idx="3709">
                  <c:v>2648560.556903</c:v>
                </c:pt>
                <c:pt idx="3710">
                  <c:v>2576410.352614</c:v>
                </c:pt>
                <c:pt idx="3711">
                  <c:v>2483966.1402440001</c:v>
                </c:pt>
                <c:pt idx="3712">
                  <c:v>2482774.3675609999</c:v>
                </c:pt>
                <c:pt idx="3713">
                  <c:v>2480134.5740479999</c:v>
                </c:pt>
                <c:pt idx="3714">
                  <c:v>2482907.6713160002</c:v>
                </c:pt>
                <c:pt idx="3715">
                  <c:v>2510717.9474140001</c:v>
                </c:pt>
                <c:pt idx="3716">
                  <c:v>2620289.0296450001</c:v>
                </c:pt>
                <c:pt idx="3717">
                  <c:v>2697649.6038719998</c:v>
                </c:pt>
                <c:pt idx="3718">
                  <c:v>2758640.6137680002</c:v>
                </c:pt>
                <c:pt idx="3719">
                  <c:v>2840607.0698799998</c:v>
                </c:pt>
                <c:pt idx="3720">
                  <c:v>2960297.1231189999</c:v>
                </c:pt>
                <c:pt idx="3721">
                  <c:v>2961771.5761199999</c:v>
                </c:pt>
                <c:pt idx="3722">
                  <c:v>2963976.730399</c:v>
                </c:pt>
                <c:pt idx="3723">
                  <c:v>2964093.2257190002</c:v>
                </c:pt>
                <c:pt idx="3724">
                  <c:v>2955927.7834990001</c:v>
                </c:pt>
                <c:pt idx="3725">
                  <c:v>2947438.3900080002</c:v>
                </c:pt>
                <c:pt idx="3726">
                  <c:v>2956013.61198</c:v>
                </c:pt>
                <c:pt idx="3727">
                  <c:v>2943109.274977</c:v>
                </c:pt>
                <c:pt idx="3728">
                  <c:v>2939590.5644060001</c:v>
                </c:pt>
                <c:pt idx="3729">
                  <c:v>2942606.547549</c:v>
                </c:pt>
                <c:pt idx="3730">
                  <c:v>2924539.8671670002</c:v>
                </c:pt>
                <c:pt idx="3731">
                  <c:v>2848797.9232339999</c:v>
                </c:pt>
                <c:pt idx="3732">
                  <c:v>2692839.0085550002</c:v>
                </c:pt>
                <c:pt idx="3733">
                  <c:v>2608186.7770380001</c:v>
                </c:pt>
                <c:pt idx="3734">
                  <c:v>2516592.6654130002</c:v>
                </c:pt>
                <c:pt idx="3735">
                  <c:v>2510858.9274340002</c:v>
                </c:pt>
                <c:pt idx="3736">
                  <c:v>2517542.4610879999</c:v>
                </c:pt>
                <c:pt idx="3737">
                  <c:v>2519755.8206250002</c:v>
                </c:pt>
                <c:pt idx="3738">
                  <c:v>2517551.0771770002</c:v>
                </c:pt>
                <c:pt idx="3739">
                  <c:v>2527885.6458510002</c:v>
                </c:pt>
                <c:pt idx="3740">
                  <c:v>2585256.779329</c:v>
                </c:pt>
                <c:pt idx="3741">
                  <c:v>2724813.3927620002</c:v>
                </c:pt>
                <c:pt idx="3742">
                  <c:v>2819877.2797449999</c:v>
                </c:pt>
                <c:pt idx="3743">
                  <c:v>2941695.0251179999</c:v>
                </c:pt>
                <c:pt idx="3744">
                  <c:v>2936769.2496059998</c:v>
                </c:pt>
                <c:pt idx="3745">
                  <c:v>2933160.8219030001</c:v>
                </c:pt>
                <c:pt idx="3746">
                  <c:v>2934360.685788</c:v>
                </c:pt>
                <c:pt idx="3747">
                  <c:v>2935634.5609729998</c:v>
                </c:pt>
                <c:pt idx="3748">
                  <c:v>2936638.98532</c:v>
                </c:pt>
                <c:pt idx="3749">
                  <c:v>2937054.1767460001</c:v>
                </c:pt>
                <c:pt idx="3750">
                  <c:v>2938819.9482959998</c:v>
                </c:pt>
                <c:pt idx="3751">
                  <c:v>2943885.4835589998</c:v>
                </c:pt>
                <c:pt idx="3752">
                  <c:v>2943881.6072</c:v>
                </c:pt>
                <c:pt idx="3753">
                  <c:v>2957810.8142530001</c:v>
                </c:pt>
                <c:pt idx="3754">
                  <c:v>2947843.8752700002</c:v>
                </c:pt>
                <c:pt idx="3755">
                  <c:v>2928856.4467330002</c:v>
                </c:pt>
                <c:pt idx="3756">
                  <c:v>2731854.5199350002</c:v>
                </c:pt>
                <c:pt idx="3757">
                  <c:v>2677412.3398239999</c:v>
                </c:pt>
                <c:pt idx="3758">
                  <c:v>2597411.2688250002</c:v>
                </c:pt>
                <c:pt idx="3759">
                  <c:v>2520197.461836</c:v>
                </c:pt>
                <c:pt idx="3760">
                  <c:v>2513498.2640900002</c:v>
                </c:pt>
                <c:pt idx="3761">
                  <c:v>2508443.1429039999</c:v>
                </c:pt>
                <c:pt idx="3762">
                  <c:v>2495987.759757</c:v>
                </c:pt>
                <c:pt idx="3763">
                  <c:v>2501360.0450050002</c:v>
                </c:pt>
                <c:pt idx="3764">
                  <c:v>2508570.2701110002</c:v>
                </c:pt>
                <c:pt idx="3765">
                  <c:v>2671295.6456399998</c:v>
                </c:pt>
                <c:pt idx="3766">
                  <c:v>2726604.9993079999</c:v>
                </c:pt>
                <c:pt idx="3767">
                  <c:v>2813321.0685379999</c:v>
                </c:pt>
                <c:pt idx="3768">
                  <c:v>2908195.229117</c:v>
                </c:pt>
                <c:pt idx="3769">
                  <c:v>2904805.9787389999</c:v>
                </c:pt>
                <c:pt idx="3770">
                  <c:v>2911440.6698500002</c:v>
                </c:pt>
                <c:pt idx="3771">
                  <c:v>2927186.5883550001</c:v>
                </c:pt>
                <c:pt idx="3772">
                  <c:v>2929976.3532440001</c:v>
                </c:pt>
                <c:pt idx="3773">
                  <c:v>2935641.9721380002</c:v>
                </c:pt>
                <c:pt idx="3774">
                  <c:v>2934301.4862879999</c:v>
                </c:pt>
                <c:pt idx="3775">
                  <c:v>2933765.2799269999</c:v>
                </c:pt>
                <c:pt idx="3776">
                  <c:v>2932694.8924670001</c:v>
                </c:pt>
                <c:pt idx="3777">
                  <c:v>2927699.2608949998</c:v>
                </c:pt>
                <c:pt idx="3778">
                  <c:v>2924170.8494210001</c:v>
                </c:pt>
                <c:pt idx="3779">
                  <c:v>2826290.9686759999</c:v>
                </c:pt>
                <c:pt idx="3780">
                  <c:v>2707862.3324389998</c:v>
                </c:pt>
                <c:pt idx="3781">
                  <c:v>2622026.5271430002</c:v>
                </c:pt>
                <c:pt idx="3782">
                  <c:v>2537814.0224179998</c:v>
                </c:pt>
                <c:pt idx="3783">
                  <c:v>2540084.9169120002</c:v>
                </c:pt>
                <c:pt idx="3784">
                  <c:v>2540610.7102959999</c:v>
                </c:pt>
                <c:pt idx="3785">
                  <c:v>2534149.7964789998</c:v>
                </c:pt>
                <c:pt idx="3786">
                  <c:v>2536594.5262779999</c:v>
                </c:pt>
                <c:pt idx="3787">
                  <c:v>2533118.892577</c:v>
                </c:pt>
                <c:pt idx="3788">
                  <c:v>2601689.3814650001</c:v>
                </c:pt>
                <c:pt idx="3789">
                  <c:v>2707770.8762030001</c:v>
                </c:pt>
                <c:pt idx="3790">
                  <c:v>2801839.650688</c:v>
                </c:pt>
                <c:pt idx="3791">
                  <c:v>2904403.4143759999</c:v>
                </c:pt>
                <c:pt idx="3792">
                  <c:v>2893111.9485909999</c:v>
                </c:pt>
                <c:pt idx="3793">
                  <c:v>2890605.0084899999</c:v>
                </c:pt>
                <c:pt idx="3794">
                  <c:v>2898576.9793099998</c:v>
                </c:pt>
                <c:pt idx="3795">
                  <c:v>2902676.2774880002</c:v>
                </c:pt>
                <c:pt idx="3796">
                  <c:v>2919902.1867709998</c:v>
                </c:pt>
                <c:pt idx="3797">
                  <c:v>2922110.0087290001</c:v>
                </c:pt>
                <c:pt idx="3798">
                  <c:v>2924968.4004839999</c:v>
                </c:pt>
                <c:pt idx="3799">
                  <c:v>2923793.255167</c:v>
                </c:pt>
                <c:pt idx="3800">
                  <c:v>2907663.2026189999</c:v>
                </c:pt>
                <c:pt idx="3801">
                  <c:v>2914517.9745200002</c:v>
                </c:pt>
                <c:pt idx="3802">
                  <c:v>2913807.2933609998</c:v>
                </c:pt>
                <c:pt idx="3803">
                  <c:v>2889535.3700740002</c:v>
                </c:pt>
                <c:pt idx="3804">
                  <c:v>2796203.674997</c:v>
                </c:pt>
                <c:pt idx="3805">
                  <c:v>2725437.8261750001</c:v>
                </c:pt>
                <c:pt idx="3806">
                  <c:v>2672014.3923069998</c:v>
                </c:pt>
                <c:pt idx="3807">
                  <c:v>2602688.602926</c:v>
                </c:pt>
                <c:pt idx="3808">
                  <c:v>2551242.916954</c:v>
                </c:pt>
                <c:pt idx="3809">
                  <c:v>2563932.4564459999</c:v>
                </c:pt>
                <c:pt idx="3810">
                  <c:v>2567426.0683599999</c:v>
                </c:pt>
                <c:pt idx="3811">
                  <c:v>2561178.1598149999</c:v>
                </c:pt>
                <c:pt idx="3812">
                  <c:v>2579136.8246269999</c:v>
                </c:pt>
                <c:pt idx="3813">
                  <c:v>2655137.506515</c:v>
                </c:pt>
                <c:pt idx="3814">
                  <c:v>2721633.2295479998</c:v>
                </c:pt>
                <c:pt idx="3815">
                  <c:v>2781521.412248</c:v>
                </c:pt>
                <c:pt idx="3816">
                  <c:v>2860397.902576</c:v>
                </c:pt>
                <c:pt idx="3817">
                  <c:v>2926331.9835199998</c:v>
                </c:pt>
                <c:pt idx="3818">
                  <c:v>2924826.4028960001</c:v>
                </c:pt>
                <c:pt idx="3819">
                  <c:v>2919890.0465389998</c:v>
                </c:pt>
                <c:pt idx="3820">
                  <c:v>2929805.7643840001</c:v>
                </c:pt>
                <c:pt idx="3821">
                  <c:v>2934678.283576</c:v>
                </c:pt>
                <c:pt idx="3822">
                  <c:v>2931267.7763439999</c:v>
                </c:pt>
                <c:pt idx="3823">
                  <c:v>2931555.0915319999</c:v>
                </c:pt>
                <c:pt idx="3824">
                  <c:v>2934914.4689520001</c:v>
                </c:pt>
                <c:pt idx="3825">
                  <c:v>2933616.5088880002</c:v>
                </c:pt>
                <c:pt idx="3826">
                  <c:v>2914451.2526210002</c:v>
                </c:pt>
                <c:pt idx="3827">
                  <c:v>2810202.1328889998</c:v>
                </c:pt>
                <c:pt idx="3828">
                  <c:v>2727284.7967229998</c:v>
                </c:pt>
                <c:pt idx="3829">
                  <c:v>2639653.7684610002</c:v>
                </c:pt>
                <c:pt idx="3830">
                  <c:v>2547449.9512510002</c:v>
                </c:pt>
                <c:pt idx="3831">
                  <c:v>2544955.4199689999</c:v>
                </c:pt>
                <c:pt idx="3832">
                  <c:v>2543204.964098</c:v>
                </c:pt>
                <c:pt idx="3833">
                  <c:v>2544391.0135459998</c:v>
                </c:pt>
                <c:pt idx="3834">
                  <c:v>2537544.498261</c:v>
                </c:pt>
                <c:pt idx="3835">
                  <c:v>2551861.9378379998</c:v>
                </c:pt>
                <c:pt idx="3836">
                  <c:v>2638174.6268569999</c:v>
                </c:pt>
                <c:pt idx="3837">
                  <c:v>2668420.5880260002</c:v>
                </c:pt>
                <c:pt idx="3838">
                  <c:v>2756973.9555009999</c:v>
                </c:pt>
                <c:pt idx="3839">
                  <c:v>2861076.2756469999</c:v>
                </c:pt>
                <c:pt idx="3840">
                  <c:v>2864759.2667990001</c:v>
                </c:pt>
                <c:pt idx="3841">
                  <c:v>2862817.0771690002</c:v>
                </c:pt>
                <c:pt idx="3842">
                  <c:v>2855842.9621319999</c:v>
                </c:pt>
                <c:pt idx="3843">
                  <c:v>2866290.365307</c:v>
                </c:pt>
                <c:pt idx="3844">
                  <c:v>2864939.2396769999</c:v>
                </c:pt>
                <c:pt idx="3845">
                  <c:v>2863339.884238</c:v>
                </c:pt>
                <c:pt idx="3846">
                  <c:v>2922491.2168220002</c:v>
                </c:pt>
                <c:pt idx="3847">
                  <c:v>2921285.9552509999</c:v>
                </c:pt>
                <c:pt idx="3848">
                  <c:v>2920483.9766950002</c:v>
                </c:pt>
                <c:pt idx="3849">
                  <c:v>2920084.6979769999</c:v>
                </c:pt>
                <c:pt idx="3850">
                  <c:v>2869251.293974</c:v>
                </c:pt>
                <c:pt idx="3851">
                  <c:v>2779687.6816670001</c:v>
                </c:pt>
                <c:pt idx="3852">
                  <c:v>2714452.0539250001</c:v>
                </c:pt>
                <c:pt idx="3853">
                  <c:v>2600009.1038779998</c:v>
                </c:pt>
                <c:pt idx="3854">
                  <c:v>2545982.6456709998</c:v>
                </c:pt>
                <c:pt idx="3855">
                  <c:v>2543739.527491</c:v>
                </c:pt>
                <c:pt idx="3856">
                  <c:v>2544238.1370859998</c:v>
                </c:pt>
                <c:pt idx="3857">
                  <c:v>2544898.0155549999</c:v>
                </c:pt>
                <c:pt idx="3858">
                  <c:v>2544608.6174610001</c:v>
                </c:pt>
                <c:pt idx="3859">
                  <c:v>2585966.0687230001</c:v>
                </c:pt>
                <c:pt idx="3860">
                  <c:v>2665906.210039</c:v>
                </c:pt>
                <c:pt idx="3861">
                  <c:v>2723189.6761039998</c:v>
                </c:pt>
                <c:pt idx="3862">
                  <c:v>2849450.6385090002</c:v>
                </c:pt>
                <c:pt idx="3863">
                  <c:v>2917367.7870570002</c:v>
                </c:pt>
                <c:pt idx="3864">
                  <c:v>2902457.9664599998</c:v>
                </c:pt>
                <c:pt idx="3865">
                  <c:v>2903092.7247950002</c:v>
                </c:pt>
                <c:pt idx="3866">
                  <c:v>2896973.4991970002</c:v>
                </c:pt>
                <c:pt idx="3867">
                  <c:v>2896750.5553859998</c:v>
                </c:pt>
                <c:pt idx="3868">
                  <c:v>2895417.226369</c:v>
                </c:pt>
                <c:pt idx="3869">
                  <c:v>2889751.3440020001</c:v>
                </c:pt>
                <c:pt idx="3870">
                  <c:v>2893333.3105430002</c:v>
                </c:pt>
                <c:pt idx="3871">
                  <c:v>2892650.7183830002</c:v>
                </c:pt>
                <c:pt idx="3872">
                  <c:v>2891369.8488329998</c:v>
                </c:pt>
                <c:pt idx="3873">
                  <c:v>2831516.0317879999</c:v>
                </c:pt>
                <c:pt idx="3874">
                  <c:v>2719143.1269840002</c:v>
                </c:pt>
                <c:pt idx="3875">
                  <c:v>2629199.320516</c:v>
                </c:pt>
                <c:pt idx="3876">
                  <c:v>2542261.8188749999</c:v>
                </c:pt>
                <c:pt idx="3877">
                  <c:v>2478601.4430590002</c:v>
                </c:pt>
                <c:pt idx="3878">
                  <c:v>2481084.8268849999</c:v>
                </c:pt>
                <c:pt idx="3879">
                  <c:v>2481860.0916280001</c:v>
                </c:pt>
                <c:pt idx="3880">
                  <c:v>2481619.2686140002</c:v>
                </c:pt>
                <c:pt idx="3881">
                  <c:v>2481378.6558849998</c:v>
                </c:pt>
                <c:pt idx="3882">
                  <c:v>2537109.4071200001</c:v>
                </c:pt>
                <c:pt idx="3883">
                  <c:v>2623898.2987830001</c:v>
                </c:pt>
                <c:pt idx="3884">
                  <c:v>2718692.3262510002</c:v>
                </c:pt>
                <c:pt idx="3885">
                  <c:v>2819511.6210099999</c:v>
                </c:pt>
                <c:pt idx="3886">
                  <c:v>2894470.0664570001</c:v>
                </c:pt>
                <c:pt idx="3887">
                  <c:v>2883006.5850490001</c:v>
                </c:pt>
                <c:pt idx="3888">
                  <c:v>2880739.7606930002</c:v>
                </c:pt>
                <c:pt idx="3889">
                  <c:v>2876411.2848459999</c:v>
                </c:pt>
                <c:pt idx="3890">
                  <c:v>2878104.5888129999</c:v>
                </c:pt>
                <c:pt idx="3891">
                  <c:v>2879003.607084</c:v>
                </c:pt>
                <c:pt idx="3892">
                  <c:v>2888543.2386059999</c:v>
                </c:pt>
                <c:pt idx="3893">
                  <c:v>2886862.9192110002</c:v>
                </c:pt>
                <c:pt idx="3894">
                  <c:v>2883430.8285639999</c:v>
                </c:pt>
                <c:pt idx="3895">
                  <c:v>2890998.6136349998</c:v>
                </c:pt>
                <c:pt idx="3896">
                  <c:v>2891397.434136</c:v>
                </c:pt>
                <c:pt idx="3897">
                  <c:v>2799549.0004070001</c:v>
                </c:pt>
                <c:pt idx="3898">
                  <c:v>2681286.6628689999</c:v>
                </c:pt>
                <c:pt idx="3899">
                  <c:v>2608928.9601340001</c:v>
                </c:pt>
                <c:pt idx="3900">
                  <c:v>2520896.1926099998</c:v>
                </c:pt>
                <c:pt idx="3901">
                  <c:v>2521229.7063480001</c:v>
                </c:pt>
                <c:pt idx="3902">
                  <c:v>2519895.7617159998</c:v>
                </c:pt>
                <c:pt idx="3903">
                  <c:v>2520767.2643579999</c:v>
                </c:pt>
                <c:pt idx="3904">
                  <c:v>2517701.3898109999</c:v>
                </c:pt>
                <c:pt idx="3905">
                  <c:v>2526950.5673580002</c:v>
                </c:pt>
                <c:pt idx="3906">
                  <c:v>2601044.8677659999</c:v>
                </c:pt>
                <c:pt idx="3907">
                  <c:v>2713840.6333519998</c:v>
                </c:pt>
                <c:pt idx="3908">
                  <c:v>2789517.6154860002</c:v>
                </c:pt>
                <c:pt idx="3909">
                  <c:v>2893966.6721020001</c:v>
                </c:pt>
                <c:pt idx="3910">
                  <c:v>2866233.3723280001</c:v>
                </c:pt>
                <c:pt idx="3911">
                  <c:v>2863607.8214119999</c:v>
                </c:pt>
                <c:pt idx="3912">
                  <c:v>2859850.587109</c:v>
                </c:pt>
                <c:pt idx="3913">
                  <c:v>2859355.3566990001</c:v>
                </c:pt>
                <c:pt idx="3914">
                  <c:v>2859016.6167159998</c:v>
                </c:pt>
                <c:pt idx="3915">
                  <c:v>2855319.849709</c:v>
                </c:pt>
                <c:pt idx="3916">
                  <c:v>2857071.5714070001</c:v>
                </c:pt>
                <c:pt idx="3917">
                  <c:v>2855334.5746160001</c:v>
                </c:pt>
                <c:pt idx="3918">
                  <c:v>2857307.6080129999</c:v>
                </c:pt>
                <c:pt idx="3919">
                  <c:v>2870205.0962840002</c:v>
                </c:pt>
                <c:pt idx="3920">
                  <c:v>2706547.3169229999</c:v>
                </c:pt>
                <c:pt idx="3921">
                  <c:v>2637126.2044099998</c:v>
                </c:pt>
                <c:pt idx="3922">
                  <c:v>2585674.9665270001</c:v>
                </c:pt>
                <c:pt idx="3923">
                  <c:v>2507804.3422309998</c:v>
                </c:pt>
                <c:pt idx="3924">
                  <c:v>2501501.5072260001</c:v>
                </c:pt>
                <c:pt idx="3925">
                  <c:v>2500455.743363</c:v>
                </c:pt>
                <c:pt idx="3926">
                  <c:v>2497325.4883710002</c:v>
                </c:pt>
                <c:pt idx="3927">
                  <c:v>2497521.0413000002</c:v>
                </c:pt>
                <c:pt idx="3928">
                  <c:v>2504715.6273750002</c:v>
                </c:pt>
                <c:pt idx="3929">
                  <c:v>2640423.0328390002</c:v>
                </c:pt>
                <c:pt idx="3930">
                  <c:v>2712093.5622390001</c:v>
                </c:pt>
                <c:pt idx="3931">
                  <c:v>2770601.4023290002</c:v>
                </c:pt>
                <c:pt idx="3932">
                  <c:v>2861574.15552</c:v>
                </c:pt>
                <c:pt idx="3933">
                  <c:v>2867711.451407</c:v>
                </c:pt>
                <c:pt idx="3934">
                  <c:v>2866590.1292659999</c:v>
                </c:pt>
                <c:pt idx="3935">
                  <c:v>2872543.3091440001</c:v>
                </c:pt>
                <c:pt idx="3936">
                  <c:v>2870568.6575250002</c:v>
                </c:pt>
                <c:pt idx="3937">
                  <c:v>2875615.3899710001</c:v>
                </c:pt>
                <c:pt idx="3938">
                  <c:v>2880340.1512910002</c:v>
                </c:pt>
                <c:pt idx="3939">
                  <c:v>2883456.0108480002</c:v>
                </c:pt>
                <c:pt idx="3940">
                  <c:v>2880993.7770719999</c:v>
                </c:pt>
                <c:pt idx="3941">
                  <c:v>2884717.4033010001</c:v>
                </c:pt>
                <c:pt idx="3942">
                  <c:v>2885291.6934750001</c:v>
                </c:pt>
                <c:pt idx="3943">
                  <c:v>2867954.1964619998</c:v>
                </c:pt>
                <c:pt idx="3944">
                  <c:v>2726873.3088019998</c:v>
                </c:pt>
                <c:pt idx="3945">
                  <c:v>2648574.5134899998</c:v>
                </c:pt>
                <c:pt idx="3946">
                  <c:v>2582627.6737970002</c:v>
                </c:pt>
                <c:pt idx="3947">
                  <c:v>2492318.9680360002</c:v>
                </c:pt>
                <c:pt idx="3948">
                  <c:v>2435199.5777400001</c:v>
                </c:pt>
                <c:pt idx="3949">
                  <c:v>2435944.6607459998</c:v>
                </c:pt>
                <c:pt idx="3950">
                  <c:v>2435231.5113590001</c:v>
                </c:pt>
                <c:pt idx="3951">
                  <c:v>2435815.9143190002</c:v>
                </c:pt>
                <c:pt idx="3952">
                  <c:v>2449852.300355</c:v>
                </c:pt>
                <c:pt idx="3953">
                  <c:v>2562504.2563629998</c:v>
                </c:pt>
                <c:pt idx="3954">
                  <c:v>2635367.0996079999</c:v>
                </c:pt>
                <c:pt idx="3955">
                  <c:v>2701998.3643780001</c:v>
                </c:pt>
                <c:pt idx="3956">
                  <c:v>2810044.315343</c:v>
                </c:pt>
                <c:pt idx="3957">
                  <c:v>2883282.2698940001</c:v>
                </c:pt>
                <c:pt idx="3958">
                  <c:v>2885715.3895149999</c:v>
                </c:pt>
                <c:pt idx="3959">
                  <c:v>2882454.5359510002</c:v>
                </c:pt>
                <c:pt idx="3960">
                  <c:v>2876793.048281</c:v>
                </c:pt>
                <c:pt idx="3961">
                  <c:v>2875603.0730670001</c:v>
                </c:pt>
                <c:pt idx="3962">
                  <c:v>2868487.9839670002</c:v>
                </c:pt>
                <c:pt idx="3963">
                  <c:v>2867462.5275590001</c:v>
                </c:pt>
                <c:pt idx="3964">
                  <c:v>2860481.378368</c:v>
                </c:pt>
                <c:pt idx="3965">
                  <c:v>2784725.359958</c:v>
                </c:pt>
                <c:pt idx="3966">
                  <c:v>2705078.0363309998</c:v>
                </c:pt>
                <c:pt idx="3967">
                  <c:v>2616630.3201859999</c:v>
                </c:pt>
                <c:pt idx="3968">
                  <c:v>2522672.4451359999</c:v>
                </c:pt>
                <c:pt idx="3969">
                  <c:v>2528022.666646</c:v>
                </c:pt>
                <c:pt idx="3970">
                  <c:v>2524252.1727519999</c:v>
                </c:pt>
                <c:pt idx="3971">
                  <c:v>2530740.8042430002</c:v>
                </c:pt>
                <c:pt idx="3972">
                  <c:v>2525352.5902539999</c:v>
                </c:pt>
                <c:pt idx="3973">
                  <c:v>2530604.8091509999</c:v>
                </c:pt>
                <c:pt idx="3974">
                  <c:v>2592736.0577400001</c:v>
                </c:pt>
                <c:pt idx="3975">
                  <c:v>2666176.4214989999</c:v>
                </c:pt>
                <c:pt idx="3976">
                  <c:v>2749464.5625220002</c:v>
                </c:pt>
                <c:pt idx="3977">
                  <c:v>2863712.6217760001</c:v>
                </c:pt>
                <c:pt idx="3978">
                  <c:v>2854522.6128210002</c:v>
                </c:pt>
                <c:pt idx="3979">
                  <c:v>2859815.010462</c:v>
                </c:pt>
                <c:pt idx="3980">
                  <c:v>2851636.0756140002</c:v>
                </c:pt>
                <c:pt idx="3981">
                  <c:v>2841516.342921</c:v>
                </c:pt>
                <c:pt idx="3982">
                  <c:v>2797565.9717859998</c:v>
                </c:pt>
                <c:pt idx="3983">
                  <c:v>2795440.653217</c:v>
                </c:pt>
                <c:pt idx="3984">
                  <c:v>2794531.6524820002</c:v>
                </c:pt>
                <c:pt idx="3985">
                  <c:v>2801794.1932239998</c:v>
                </c:pt>
                <c:pt idx="3986">
                  <c:v>2798488.656738</c:v>
                </c:pt>
                <c:pt idx="3987">
                  <c:v>2808550.2499139998</c:v>
                </c:pt>
                <c:pt idx="3988">
                  <c:v>2768298.8950200002</c:v>
                </c:pt>
                <c:pt idx="3989">
                  <c:v>2645885.0311599998</c:v>
                </c:pt>
                <c:pt idx="3990">
                  <c:v>2588207.3042540001</c:v>
                </c:pt>
                <c:pt idx="3991">
                  <c:v>2558723.8631190001</c:v>
                </c:pt>
                <c:pt idx="3992">
                  <c:v>2500691.0950219999</c:v>
                </c:pt>
                <c:pt idx="3993">
                  <c:v>2496363.5796759999</c:v>
                </c:pt>
                <c:pt idx="3994">
                  <c:v>2495258.306719</c:v>
                </c:pt>
                <c:pt idx="3995">
                  <c:v>2491715.3772829999</c:v>
                </c:pt>
                <c:pt idx="3996">
                  <c:v>2490351.0323029999</c:v>
                </c:pt>
                <c:pt idx="3997">
                  <c:v>2518209.6638890002</c:v>
                </c:pt>
                <c:pt idx="3998">
                  <c:v>2634575.634664</c:v>
                </c:pt>
                <c:pt idx="3999">
                  <c:v>2701913.971806</c:v>
                </c:pt>
                <c:pt idx="4000">
                  <c:v>2775354.6875539999</c:v>
                </c:pt>
                <c:pt idx="4001">
                  <c:v>2845350.3556880001</c:v>
                </c:pt>
                <c:pt idx="4002">
                  <c:v>2852531.35733</c:v>
                </c:pt>
                <c:pt idx="4003">
                  <c:v>2851574.8025460001</c:v>
                </c:pt>
                <c:pt idx="4004">
                  <c:v>2859108.6188830002</c:v>
                </c:pt>
                <c:pt idx="4005">
                  <c:v>2845518.4511529999</c:v>
                </c:pt>
                <c:pt idx="4006">
                  <c:v>2848517.3329340001</c:v>
                </c:pt>
                <c:pt idx="4007">
                  <c:v>2846335.5779949999</c:v>
                </c:pt>
                <c:pt idx="4008">
                  <c:v>2850523.2058529998</c:v>
                </c:pt>
                <c:pt idx="4009">
                  <c:v>2851234.4791279999</c:v>
                </c:pt>
                <c:pt idx="4010">
                  <c:v>2850648.047512</c:v>
                </c:pt>
                <c:pt idx="4011">
                  <c:v>2849587.081026</c:v>
                </c:pt>
                <c:pt idx="4012">
                  <c:v>2745160.7550809998</c:v>
                </c:pt>
                <c:pt idx="4013">
                  <c:v>2645445.6821639999</c:v>
                </c:pt>
                <c:pt idx="4014">
                  <c:v>2586754.5017349999</c:v>
                </c:pt>
                <c:pt idx="4015">
                  <c:v>2497509.9794399999</c:v>
                </c:pt>
                <c:pt idx="4016">
                  <c:v>2445892.23508</c:v>
                </c:pt>
                <c:pt idx="4017">
                  <c:v>2446199.466397</c:v>
                </c:pt>
                <c:pt idx="4018">
                  <c:v>2445315.3642279999</c:v>
                </c:pt>
                <c:pt idx="4019">
                  <c:v>2444289.6101080002</c:v>
                </c:pt>
                <c:pt idx="4020">
                  <c:v>2442631.8435229999</c:v>
                </c:pt>
                <c:pt idx="4021">
                  <c:v>2523747.9317529998</c:v>
                </c:pt>
                <c:pt idx="4022">
                  <c:v>2614138.1325670001</c:v>
                </c:pt>
                <c:pt idx="4023">
                  <c:v>2682443.2874639998</c:v>
                </c:pt>
                <c:pt idx="4024">
                  <c:v>2783786.8094370002</c:v>
                </c:pt>
                <c:pt idx="4025">
                  <c:v>2847922.6171749998</c:v>
                </c:pt>
                <c:pt idx="4026">
                  <c:v>2851427.6965800002</c:v>
                </c:pt>
                <c:pt idx="4027">
                  <c:v>2852265.2092030002</c:v>
                </c:pt>
                <c:pt idx="4028">
                  <c:v>2856145.462208</c:v>
                </c:pt>
                <c:pt idx="4029">
                  <c:v>2853250.507582</c:v>
                </c:pt>
                <c:pt idx="4030">
                  <c:v>2854627.300514</c:v>
                </c:pt>
                <c:pt idx="4031">
                  <c:v>2854904.115336</c:v>
                </c:pt>
                <c:pt idx="4032">
                  <c:v>2856497.0901629999</c:v>
                </c:pt>
                <c:pt idx="4033">
                  <c:v>2837883.2649659999</c:v>
                </c:pt>
                <c:pt idx="4034">
                  <c:v>2680474.1177849998</c:v>
                </c:pt>
                <c:pt idx="4035">
                  <c:v>2603580.380132</c:v>
                </c:pt>
                <c:pt idx="4036">
                  <c:v>2526278.6785260001</c:v>
                </c:pt>
                <c:pt idx="4037">
                  <c:v>2473060.6137370002</c:v>
                </c:pt>
                <c:pt idx="4038">
                  <c:v>2412770.3799009998</c:v>
                </c:pt>
                <c:pt idx="4039">
                  <c:v>2412153.3856549999</c:v>
                </c:pt>
                <c:pt idx="4040">
                  <c:v>2405777.6826530001</c:v>
                </c:pt>
                <c:pt idx="4041">
                  <c:v>2407443.6092710001</c:v>
                </c:pt>
                <c:pt idx="4042">
                  <c:v>2420529.2744189999</c:v>
                </c:pt>
                <c:pt idx="4043">
                  <c:v>2549984.2378219999</c:v>
                </c:pt>
                <c:pt idx="4044">
                  <c:v>2621965.9911460001</c:v>
                </c:pt>
                <c:pt idx="4045">
                  <c:v>2698570.9702420002</c:v>
                </c:pt>
                <c:pt idx="4046">
                  <c:v>2763604.440066</c:v>
                </c:pt>
                <c:pt idx="4047">
                  <c:v>2846047.2883799998</c:v>
                </c:pt>
                <c:pt idx="4048">
                  <c:v>2847882.6697749998</c:v>
                </c:pt>
                <c:pt idx="4049">
                  <c:v>2850168.8921810002</c:v>
                </c:pt>
                <c:pt idx="4050">
                  <c:v>2829584.94306</c:v>
                </c:pt>
                <c:pt idx="4051">
                  <c:v>2819148.7999490001</c:v>
                </c:pt>
                <c:pt idx="4052">
                  <c:v>2814454.6776700001</c:v>
                </c:pt>
                <c:pt idx="4053">
                  <c:v>2814044.4472960001</c:v>
                </c:pt>
                <c:pt idx="4054">
                  <c:v>2809267.0561119998</c:v>
                </c:pt>
                <c:pt idx="4055">
                  <c:v>2804322.1333059999</c:v>
                </c:pt>
                <c:pt idx="4056">
                  <c:v>2765720.0679910001</c:v>
                </c:pt>
                <c:pt idx="4057">
                  <c:v>2662582.0540800001</c:v>
                </c:pt>
                <c:pt idx="4058">
                  <c:v>2602266.8380200001</c:v>
                </c:pt>
                <c:pt idx="4059">
                  <c:v>2512046.3525259998</c:v>
                </c:pt>
                <c:pt idx="4060">
                  <c:v>2462627.5099729998</c:v>
                </c:pt>
                <c:pt idx="4061">
                  <c:v>2465068.2116459999</c:v>
                </c:pt>
                <c:pt idx="4062">
                  <c:v>2462566.0961420001</c:v>
                </c:pt>
                <c:pt idx="4063">
                  <c:v>2470280.7799749998</c:v>
                </c:pt>
                <c:pt idx="4064">
                  <c:v>2470648.335713</c:v>
                </c:pt>
                <c:pt idx="4065">
                  <c:v>2498802.2469370002</c:v>
                </c:pt>
                <c:pt idx="4066">
                  <c:v>2589735.79904</c:v>
                </c:pt>
                <c:pt idx="4067">
                  <c:v>2647019.7600890002</c:v>
                </c:pt>
                <c:pt idx="4068">
                  <c:v>2765554.695448</c:v>
                </c:pt>
                <c:pt idx="4069">
                  <c:v>2838502.01786</c:v>
                </c:pt>
                <c:pt idx="4070">
                  <c:v>2830984.1213440001</c:v>
                </c:pt>
                <c:pt idx="4071">
                  <c:v>2834855.5623329999</c:v>
                </c:pt>
                <c:pt idx="4072">
                  <c:v>2826043.0688080001</c:v>
                </c:pt>
                <c:pt idx="4073">
                  <c:v>2828579.7431729999</c:v>
                </c:pt>
                <c:pt idx="4074">
                  <c:v>2832337.464962</c:v>
                </c:pt>
                <c:pt idx="4075">
                  <c:v>2822504.7438210002</c:v>
                </c:pt>
                <c:pt idx="4076">
                  <c:v>2828547.1194830001</c:v>
                </c:pt>
                <c:pt idx="4077">
                  <c:v>2818538.4542060001</c:v>
                </c:pt>
                <c:pt idx="4078">
                  <c:v>2723260.6581219998</c:v>
                </c:pt>
                <c:pt idx="4079">
                  <c:v>2610412.0252330001</c:v>
                </c:pt>
                <c:pt idx="4080">
                  <c:v>2552729.258996</c:v>
                </c:pt>
                <c:pt idx="4081">
                  <c:v>2502075.085335</c:v>
                </c:pt>
                <c:pt idx="4082">
                  <c:v>2498668.470468</c:v>
                </c:pt>
                <c:pt idx="4083">
                  <c:v>2497535.9113730001</c:v>
                </c:pt>
                <c:pt idx="4084">
                  <c:v>2474015.1834840002</c:v>
                </c:pt>
                <c:pt idx="4085">
                  <c:v>2468145.9824120002</c:v>
                </c:pt>
                <c:pt idx="4086">
                  <c:v>2476298.7596709998</c:v>
                </c:pt>
                <c:pt idx="4087">
                  <c:v>2550165.1646779999</c:v>
                </c:pt>
                <c:pt idx="4088">
                  <c:v>2664813.0986199998</c:v>
                </c:pt>
                <c:pt idx="4089">
                  <c:v>2727148.7089740001</c:v>
                </c:pt>
                <c:pt idx="4090">
                  <c:v>2789309.5981629998</c:v>
                </c:pt>
                <c:pt idx="4091">
                  <c:v>2790620.8368600002</c:v>
                </c:pt>
              </c:numCache>
            </c:numRef>
          </c:val>
        </c:ser>
        <c:ser>
          <c:idx val="3"/>
          <c:order val="2"/>
          <c:tx>
            <c:strRef>
              <c:f>results32!$E$1</c:f>
              <c:strCache>
                <c:ptCount val="1"/>
                <c:pt idx="0">
                  <c:v>Remove (nedtrie)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results32!$E$2:$E$4093</c:f>
              <c:numCache>
                <c:formatCode>General</c:formatCode>
                <c:ptCount val="4092"/>
                <c:pt idx="0">
                  <c:v>0</c:v>
                </c:pt>
                <c:pt idx="1">
                  <c:v>3167530.6986520002</c:v>
                </c:pt>
                <c:pt idx="2">
                  <c:v>5455528.8667620001</c:v>
                </c:pt>
                <c:pt idx="3">
                  <c:v>7156934.5775659997</c:v>
                </c:pt>
                <c:pt idx="4">
                  <c:v>8224097.5195209999</c:v>
                </c:pt>
                <c:pt idx="5">
                  <c:v>8185762.230893</c:v>
                </c:pt>
                <c:pt idx="6">
                  <c:v>8256879.4714249996</c:v>
                </c:pt>
                <c:pt idx="7">
                  <c:v>8277998.8529059999</c:v>
                </c:pt>
                <c:pt idx="8">
                  <c:v>8226839.5613169996</c:v>
                </c:pt>
                <c:pt idx="9">
                  <c:v>8040960.8531280002</c:v>
                </c:pt>
                <c:pt idx="10">
                  <c:v>7843168.6959269997</c:v>
                </c:pt>
                <c:pt idx="11">
                  <c:v>7602751.7660849998</c:v>
                </c:pt>
                <c:pt idx="12">
                  <c:v>7398078.1163069997</c:v>
                </c:pt>
                <c:pt idx="13">
                  <c:v>7210494.4864680003</c:v>
                </c:pt>
                <c:pt idx="14">
                  <c:v>7009993.9146579998</c:v>
                </c:pt>
                <c:pt idx="15">
                  <c:v>6847353.6195569998</c:v>
                </c:pt>
                <c:pt idx="16">
                  <c:v>6687839.5617009997</c:v>
                </c:pt>
                <c:pt idx="17">
                  <c:v>6653829.8487849999</c:v>
                </c:pt>
                <c:pt idx="18">
                  <c:v>6563418.4227860002</c:v>
                </c:pt>
                <c:pt idx="19">
                  <c:v>6567251.2838880001</c:v>
                </c:pt>
                <c:pt idx="20">
                  <c:v>6584817.8683280004</c:v>
                </c:pt>
                <c:pt idx="21">
                  <c:v>6562595.7045210004</c:v>
                </c:pt>
                <c:pt idx="22">
                  <c:v>6610671.3864630004</c:v>
                </c:pt>
                <c:pt idx="23">
                  <c:v>6683556.1529789995</c:v>
                </c:pt>
                <c:pt idx="24">
                  <c:v>6694038.6734450003</c:v>
                </c:pt>
                <c:pt idx="25">
                  <c:v>6670326.9468160002</c:v>
                </c:pt>
                <c:pt idx="26">
                  <c:v>6657669.1397919999</c:v>
                </c:pt>
                <c:pt idx="27">
                  <c:v>6694322.5753269996</c:v>
                </c:pt>
                <c:pt idx="28">
                  <c:v>6667379.7940880004</c:v>
                </c:pt>
                <c:pt idx="29">
                  <c:v>6604455.0617319997</c:v>
                </c:pt>
                <c:pt idx="30">
                  <c:v>6574665.3452730002</c:v>
                </c:pt>
                <c:pt idx="31">
                  <c:v>6709519.2518830001</c:v>
                </c:pt>
                <c:pt idx="32">
                  <c:v>6989342.441935</c:v>
                </c:pt>
                <c:pt idx="33">
                  <c:v>7322918.1547769997</c:v>
                </c:pt>
                <c:pt idx="34">
                  <c:v>7710374.545806</c:v>
                </c:pt>
                <c:pt idx="35">
                  <c:v>8071374.1107010003</c:v>
                </c:pt>
                <c:pt idx="36">
                  <c:v>8464840.5532329995</c:v>
                </c:pt>
                <c:pt idx="37">
                  <c:v>8917233.8504949994</c:v>
                </c:pt>
                <c:pt idx="38">
                  <c:v>9424744.7223840002</c:v>
                </c:pt>
                <c:pt idx="39">
                  <c:v>9966557.2314069998</c:v>
                </c:pt>
                <c:pt idx="40">
                  <c:v>10278134.895381</c:v>
                </c:pt>
                <c:pt idx="41">
                  <c:v>10273623.340737</c:v>
                </c:pt>
                <c:pt idx="42">
                  <c:v>10323174.064691</c:v>
                </c:pt>
                <c:pt idx="43">
                  <c:v>10314013.746422</c:v>
                </c:pt>
                <c:pt idx="44">
                  <c:v>10338493.773355</c:v>
                </c:pt>
                <c:pt idx="45">
                  <c:v>10329373.893035</c:v>
                </c:pt>
                <c:pt idx="46">
                  <c:v>10303057.979961</c:v>
                </c:pt>
                <c:pt idx="47">
                  <c:v>10305456.156765001</c:v>
                </c:pt>
                <c:pt idx="48">
                  <c:v>10217480.733012</c:v>
                </c:pt>
                <c:pt idx="49">
                  <c:v>10224728.164240999</c:v>
                </c:pt>
                <c:pt idx="50">
                  <c:v>10203057.393762</c:v>
                </c:pt>
                <c:pt idx="51">
                  <c:v>10173037.832663</c:v>
                </c:pt>
                <c:pt idx="52">
                  <c:v>10177623.672318</c:v>
                </c:pt>
                <c:pt idx="53">
                  <c:v>10149345.599133</c:v>
                </c:pt>
                <c:pt idx="54">
                  <c:v>10142547.240636</c:v>
                </c:pt>
                <c:pt idx="55">
                  <c:v>10079390.163907999</c:v>
                </c:pt>
                <c:pt idx="56">
                  <c:v>10068642.571180001</c:v>
                </c:pt>
                <c:pt idx="57">
                  <c:v>10195362.624405</c:v>
                </c:pt>
                <c:pt idx="58">
                  <c:v>10150148.502312001</c:v>
                </c:pt>
                <c:pt idx="59">
                  <c:v>10173229.600366</c:v>
                </c:pt>
                <c:pt idx="60">
                  <c:v>10137892.230826</c:v>
                </c:pt>
                <c:pt idx="61">
                  <c:v>10106919.983514</c:v>
                </c:pt>
                <c:pt idx="62">
                  <c:v>10065918.598143</c:v>
                </c:pt>
                <c:pt idx="63">
                  <c:v>10016002.462912001</c:v>
                </c:pt>
                <c:pt idx="64">
                  <c:v>10031608.798188001</c:v>
                </c:pt>
                <c:pt idx="65">
                  <c:v>9975898.3999940008</c:v>
                </c:pt>
                <c:pt idx="66">
                  <c:v>9943726.0437180009</c:v>
                </c:pt>
                <c:pt idx="67">
                  <c:v>9938854.4532399997</c:v>
                </c:pt>
                <c:pt idx="68">
                  <c:v>9919774.6330939997</c:v>
                </c:pt>
                <c:pt idx="69">
                  <c:v>9843563.8951200005</c:v>
                </c:pt>
                <c:pt idx="70">
                  <c:v>9851309.1866069995</c:v>
                </c:pt>
                <c:pt idx="71">
                  <c:v>9875912.6351730004</c:v>
                </c:pt>
                <c:pt idx="72">
                  <c:v>9985380.9707919993</c:v>
                </c:pt>
                <c:pt idx="73">
                  <c:v>9969211.9779490009</c:v>
                </c:pt>
                <c:pt idx="74">
                  <c:v>10008582.284169</c:v>
                </c:pt>
                <c:pt idx="75">
                  <c:v>9964148.2564879991</c:v>
                </c:pt>
                <c:pt idx="76">
                  <c:v>9937403.0776310004</c:v>
                </c:pt>
                <c:pt idx="77">
                  <c:v>9934224.2540600002</c:v>
                </c:pt>
                <c:pt idx="78">
                  <c:v>10010432.667584</c:v>
                </c:pt>
                <c:pt idx="79">
                  <c:v>9992858.4090810008</c:v>
                </c:pt>
                <c:pt idx="80">
                  <c:v>9958116.5766000003</c:v>
                </c:pt>
                <c:pt idx="81">
                  <c:v>9866435.3977819998</c:v>
                </c:pt>
                <c:pt idx="82">
                  <c:v>9870687.308797</c:v>
                </c:pt>
                <c:pt idx="83">
                  <c:v>9893670.9829120003</c:v>
                </c:pt>
                <c:pt idx="84">
                  <c:v>9951716.0115130004</c:v>
                </c:pt>
                <c:pt idx="85">
                  <c:v>9969397.2085430007</c:v>
                </c:pt>
                <c:pt idx="86">
                  <c:v>9943627.3412139993</c:v>
                </c:pt>
                <c:pt idx="87">
                  <c:v>9910540.3494930007</c:v>
                </c:pt>
                <c:pt idx="88">
                  <c:v>9933922.1088689994</c:v>
                </c:pt>
                <c:pt idx="89">
                  <c:v>9948978.2610480003</c:v>
                </c:pt>
                <c:pt idx="90">
                  <c:v>9946130.6512669995</c:v>
                </c:pt>
                <c:pt idx="91">
                  <c:v>9962692.3325730003</c:v>
                </c:pt>
                <c:pt idx="92">
                  <c:v>10029225.137825999</c:v>
                </c:pt>
                <c:pt idx="93">
                  <c:v>9985361.3648000006</c:v>
                </c:pt>
                <c:pt idx="94">
                  <c:v>9984107.8023060001</c:v>
                </c:pt>
                <c:pt idx="95">
                  <c:v>10018433.448847</c:v>
                </c:pt>
                <c:pt idx="96">
                  <c:v>10078542.17247</c:v>
                </c:pt>
                <c:pt idx="97">
                  <c:v>10104322.441638</c:v>
                </c:pt>
                <c:pt idx="98">
                  <c:v>10118545.413437</c:v>
                </c:pt>
                <c:pt idx="99">
                  <c:v>10173244.995921999</c:v>
                </c:pt>
                <c:pt idx="100">
                  <c:v>10207013.660976</c:v>
                </c:pt>
                <c:pt idx="101">
                  <c:v>10159758.343945</c:v>
                </c:pt>
                <c:pt idx="102">
                  <c:v>10189290.489623999</c:v>
                </c:pt>
                <c:pt idx="103">
                  <c:v>10211210.236713</c:v>
                </c:pt>
                <c:pt idx="104">
                  <c:v>10227435.771731</c:v>
                </c:pt>
                <c:pt idx="105">
                  <c:v>10227437.760927999</c:v>
                </c:pt>
                <c:pt idx="106">
                  <c:v>10218677.995274</c:v>
                </c:pt>
                <c:pt idx="107">
                  <c:v>10208359.616149001</c:v>
                </c:pt>
                <c:pt idx="108">
                  <c:v>10203394.058258999</c:v>
                </c:pt>
                <c:pt idx="109">
                  <c:v>10164706.268534999</c:v>
                </c:pt>
                <c:pt idx="110">
                  <c:v>10146939.990382001</c:v>
                </c:pt>
                <c:pt idx="111">
                  <c:v>10195712.259037999</c:v>
                </c:pt>
                <c:pt idx="112">
                  <c:v>10205900.292181</c:v>
                </c:pt>
                <c:pt idx="113">
                  <c:v>10144195.600997999</c:v>
                </c:pt>
                <c:pt idx="114">
                  <c:v>10101771.508089</c:v>
                </c:pt>
                <c:pt idx="115">
                  <c:v>10106003.580297999</c:v>
                </c:pt>
                <c:pt idx="116">
                  <c:v>10119578.228774</c:v>
                </c:pt>
                <c:pt idx="117">
                  <c:v>10081727.963365</c:v>
                </c:pt>
                <c:pt idx="118">
                  <c:v>10101361.359138999</c:v>
                </c:pt>
                <c:pt idx="119">
                  <c:v>10126861.108578</c:v>
                </c:pt>
                <c:pt idx="120">
                  <c:v>10141383.182689</c:v>
                </c:pt>
                <c:pt idx="121">
                  <c:v>10131525.152255001</c:v>
                </c:pt>
                <c:pt idx="122">
                  <c:v>10174364.326936999</c:v>
                </c:pt>
                <c:pt idx="123">
                  <c:v>10150909.360549999</c:v>
                </c:pt>
                <c:pt idx="124">
                  <c:v>10137358.574424</c:v>
                </c:pt>
                <c:pt idx="125">
                  <c:v>10153002.773584001</c:v>
                </c:pt>
                <c:pt idx="126">
                  <c:v>10173992.86263</c:v>
                </c:pt>
                <c:pt idx="127">
                  <c:v>10214270.187982</c:v>
                </c:pt>
                <c:pt idx="128">
                  <c:v>10170509.563983001</c:v>
                </c:pt>
                <c:pt idx="129">
                  <c:v>10104665.623516001</c:v>
                </c:pt>
                <c:pt idx="130">
                  <c:v>10062487.791170999</c:v>
                </c:pt>
                <c:pt idx="131">
                  <c:v>10022663.03483</c:v>
                </c:pt>
                <c:pt idx="132">
                  <c:v>10059487.984594001</c:v>
                </c:pt>
                <c:pt idx="133">
                  <c:v>10057215.727126</c:v>
                </c:pt>
                <c:pt idx="134">
                  <c:v>10037306.654716</c:v>
                </c:pt>
                <c:pt idx="135">
                  <c:v>9992460.8322260007</c:v>
                </c:pt>
                <c:pt idx="136">
                  <c:v>9956429.3960059993</c:v>
                </c:pt>
                <c:pt idx="137">
                  <c:v>10015561.973873001</c:v>
                </c:pt>
                <c:pt idx="138">
                  <c:v>9967417.8592680003</c:v>
                </c:pt>
                <c:pt idx="139">
                  <c:v>9962890.1058820002</c:v>
                </c:pt>
                <c:pt idx="140">
                  <c:v>9979629.4378249999</c:v>
                </c:pt>
                <c:pt idx="141">
                  <c:v>9960038.8173089996</c:v>
                </c:pt>
                <c:pt idx="142">
                  <c:v>9923011.8698319998</c:v>
                </c:pt>
                <c:pt idx="143">
                  <c:v>9901369.5117320009</c:v>
                </c:pt>
                <c:pt idx="144">
                  <c:v>9891709.6688260008</c:v>
                </c:pt>
                <c:pt idx="145">
                  <c:v>9758757.6044180002</c:v>
                </c:pt>
                <c:pt idx="146">
                  <c:v>9719999.3662030008</c:v>
                </c:pt>
                <c:pt idx="147">
                  <c:v>9772695.2342959996</c:v>
                </c:pt>
                <c:pt idx="148">
                  <c:v>9809959.6499129999</c:v>
                </c:pt>
                <c:pt idx="149">
                  <c:v>9784924.5848650001</c:v>
                </c:pt>
                <c:pt idx="150">
                  <c:v>9780715.9853600003</c:v>
                </c:pt>
                <c:pt idx="151">
                  <c:v>9839080.2141110003</c:v>
                </c:pt>
                <c:pt idx="152">
                  <c:v>9815558.5514529999</c:v>
                </c:pt>
                <c:pt idx="153">
                  <c:v>9847575.6202089991</c:v>
                </c:pt>
                <c:pt idx="154">
                  <c:v>9962557.6749249995</c:v>
                </c:pt>
                <c:pt idx="155">
                  <c:v>9990020.1489039995</c:v>
                </c:pt>
                <c:pt idx="156">
                  <c:v>9992643.3078140002</c:v>
                </c:pt>
                <c:pt idx="157">
                  <c:v>9960064.0903689992</c:v>
                </c:pt>
                <c:pt idx="158">
                  <c:v>9936098.3799510002</c:v>
                </c:pt>
                <c:pt idx="159">
                  <c:v>9877075.3453950007</c:v>
                </c:pt>
                <c:pt idx="160">
                  <c:v>9819478.9713540003</c:v>
                </c:pt>
                <c:pt idx="161">
                  <c:v>9861486.8085399996</c:v>
                </c:pt>
                <c:pt idx="162">
                  <c:v>9854492.3376150001</c:v>
                </c:pt>
                <c:pt idx="163">
                  <c:v>9827326.6361609995</c:v>
                </c:pt>
                <c:pt idx="164">
                  <c:v>9779446.3851430006</c:v>
                </c:pt>
                <c:pt idx="165">
                  <c:v>9731375.8226350006</c:v>
                </c:pt>
                <c:pt idx="166">
                  <c:v>9727932.7705300003</c:v>
                </c:pt>
                <c:pt idx="167">
                  <c:v>9714880.7255680002</c:v>
                </c:pt>
                <c:pt idx="168">
                  <c:v>9747652.2373430002</c:v>
                </c:pt>
                <c:pt idx="169">
                  <c:v>9734583.4774290007</c:v>
                </c:pt>
                <c:pt idx="170">
                  <c:v>9722885.8692010008</c:v>
                </c:pt>
                <c:pt idx="171">
                  <c:v>9704300.6276060008</c:v>
                </c:pt>
                <c:pt idx="172">
                  <c:v>9714010.5557029992</c:v>
                </c:pt>
                <c:pt idx="173">
                  <c:v>9710817.5295289997</c:v>
                </c:pt>
                <c:pt idx="174">
                  <c:v>9712287.9209369998</c:v>
                </c:pt>
                <c:pt idx="175">
                  <c:v>9690795.0337480009</c:v>
                </c:pt>
                <c:pt idx="176">
                  <c:v>9656050.5644940007</c:v>
                </c:pt>
                <c:pt idx="177">
                  <c:v>9626413.1663659997</c:v>
                </c:pt>
                <c:pt idx="178">
                  <c:v>9563182.9348310009</c:v>
                </c:pt>
                <c:pt idx="179">
                  <c:v>9529532.7644059993</c:v>
                </c:pt>
                <c:pt idx="180">
                  <c:v>9527586.3352090009</c:v>
                </c:pt>
                <c:pt idx="181">
                  <c:v>9508580.9514620006</c:v>
                </c:pt>
                <c:pt idx="182">
                  <c:v>9497254.6498189997</c:v>
                </c:pt>
                <c:pt idx="183">
                  <c:v>9502892.9385209996</c:v>
                </c:pt>
                <c:pt idx="184">
                  <c:v>9495908.6023379993</c:v>
                </c:pt>
                <c:pt idx="185">
                  <c:v>9577041.9908659998</c:v>
                </c:pt>
                <c:pt idx="186">
                  <c:v>9552851.0170000009</c:v>
                </c:pt>
                <c:pt idx="187">
                  <c:v>9591602.8850720003</c:v>
                </c:pt>
                <c:pt idx="188">
                  <c:v>9615540.7870499995</c:v>
                </c:pt>
                <c:pt idx="189">
                  <c:v>9619456.5605360009</c:v>
                </c:pt>
                <c:pt idx="190">
                  <c:v>9638954.6888469998</c:v>
                </c:pt>
                <c:pt idx="191">
                  <c:v>9672938.5347390007</c:v>
                </c:pt>
                <c:pt idx="192">
                  <c:v>9676537.2162139993</c:v>
                </c:pt>
                <c:pt idx="193">
                  <c:v>9708150.4187199995</c:v>
                </c:pt>
                <c:pt idx="194">
                  <c:v>9702230.1114920005</c:v>
                </c:pt>
                <c:pt idx="195">
                  <c:v>9764741.6134200003</c:v>
                </c:pt>
                <c:pt idx="196">
                  <c:v>9799113.8334720004</c:v>
                </c:pt>
                <c:pt idx="197">
                  <c:v>9788555.9292910006</c:v>
                </c:pt>
                <c:pt idx="198">
                  <c:v>9789469.1702640001</c:v>
                </c:pt>
                <c:pt idx="199">
                  <c:v>9782163.6681169998</c:v>
                </c:pt>
                <c:pt idx="200">
                  <c:v>9744459.4018890001</c:v>
                </c:pt>
                <c:pt idx="201">
                  <c:v>9732486.8619899992</c:v>
                </c:pt>
                <c:pt idx="202">
                  <c:v>9731650.383041</c:v>
                </c:pt>
                <c:pt idx="203">
                  <c:v>9734806.6043999996</c:v>
                </c:pt>
                <c:pt idx="204">
                  <c:v>9729016.4747540001</c:v>
                </c:pt>
                <c:pt idx="205">
                  <c:v>9740039.0956190005</c:v>
                </c:pt>
                <c:pt idx="206">
                  <c:v>9750980.9321149997</c:v>
                </c:pt>
                <c:pt idx="207">
                  <c:v>9746157.0753559992</c:v>
                </c:pt>
                <c:pt idx="208">
                  <c:v>9739435.1477240007</c:v>
                </c:pt>
                <c:pt idx="209">
                  <c:v>9807813.4704669993</c:v>
                </c:pt>
                <c:pt idx="210">
                  <c:v>9858689.6631959993</c:v>
                </c:pt>
                <c:pt idx="211">
                  <c:v>9854314.6221430004</c:v>
                </c:pt>
                <c:pt idx="212">
                  <c:v>9832444.7321530003</c:v>
                </c:pt>
                <c:pt idx="213">
                  <c:v>9863207.2963449992</c:v>
                </c:pt>
                <c:pt idx="214">
                  <c:v>9708122.7197440006</c:v>
                </c:pt>
                <c:pt idx="215">
                  <c:v>9668343.3456069995</c:v>
                </c:pt>
                <c:pt idx="216">
                  <c:v>9680807.2518409993</c:v>
                </c:pt>
                <c:pt idx="217">
                  <c:v>9698735.9085760005</c:v>
                </c:pt>
                <c:pt idx="218">
                  <c:v>9531678.2362709995</c:v>
                </c:pt>
                <c:pt idx="219">
                  <c:v>9432866.5804820005</c:v>
                </c:pt>
                <c:pt idx="220">
                  <c:v>9266480.6921430007</c:v>
                </c:pt>
                <c:pt idx="221">
                  <c:v>9291902.5540009998</c:v>
                </c:pt>
                <c:pt idx="222">
                  <c:v>9249330.4084280003</c:v>
                </c:pt>
                <c:pt idx="223">
                  <c:v>9336637.3585570008</c:v>
                </c:pt>
                <c:pt idx="224">
                  <c:v>9391929.1444540005</c:v>
                </c:pt>
                <c:pt idx="225">
                  <c:v>9410290.5937699992</c:v>
                </c:pt>
                <c:pt idx="226">
                  <c:v>9416823.9189069998</c:v>
                </c:pt>
                <c:pt idx="227">
                  <c:v>9562185.8879860006</c:v>
                </c:pt>
                <c:pt idx="228">
                  <c:v>9621600.6397300009</c:v>
                </c:pt>
                <c:pt idx="229">
                  <c:v>9814894.2844689991</c:v>
                </c:pt>
                <c:pt idx="230">
                  <c:v>9820937.596562</c:v>
                </c:pt>
                <c:pt idx="231">
                  <c:v>9854660.7238689996</c:v>
                </c:pt>
                <c:pt idx="232">
                  <c:v>9860526.4891170003</c:v>
                </c:pt>
                <c:pt idx="233">
                  <c:v>9775393.5285810009</c:v>
                </c:pt>
                <c:pt idx="234">
                  <c:v>9763170.4265059996</c:v>
                </c:pt>
                <c:pt idx="235">
                  <c:v>9717537.3775430005</c:v>
                </c:pt>
                <c:pt idx="236">
                  <c:v>9679477.6771559995</c:v>
                </c:pt>
                <c:pt idx="237">
                  <c:v>9434062.40546</c:v>
                </c:pt>
                <c:pt idx="238">
                  <c:v>9417090.5782590006</c:v>
                </c:pt>
                <c:pt idx="239">
                  <c:v>9391651.8030639999</c:v>
                </c:pt>
                <c:pt idx="240">
                  <c:v>9357210.5375619996</c:v>
                </c:pt>
                <c:pt idx="241">
                  <c:v>9195809.3056249991</c:v>
                </c:pt>
                <c:pt idx="242">
                  <c:v>9221956.3314200006</c:v>
                </c:pt>
                <c:pt idx="243">
                  <c:v>9177251.6284059994</c:v>
                </c:pt>
                <c:pt idx="244">
                  <c:v>9198714.3213350009</c:v>
                </c:pt>
                <c:pt idx="245">
                  <c:v>9190587.4246689994</c:v>
                </c:pt>
                <c:pt idx="246">
                  <c:v>9424954.9350719992</c:v>
                </c:pt>
                <c:pt idx="247">
                  <c:v>9405612.149797</c:v>
                </c:pt>
                <c:pt idx="248">
                  <c:v>9387261.8347689994</c:v>
                </c:pt>
                <c:pt idx="249">
                  <c:v>9375903.5838810001</c:v>
                </c:pt>
                <c:pt idx="250">
                  <c:v>9538447.7000489999</c:v>
                </c:pt>
                <c:pt idx="251">
                  <c:v>9548623.3038810007</c:v>
                </c:pt>
                <c:pt idx="252">
                  <c:v>9574622.0438000001</c:v>
                </c:pt>
                <c:pt idx="253">
                  <c:v>9581162.8531539999</c:v>
                </c:pt>
                <c:pt idx="254">
                  <c:v>9561869.0531060006</c:v>
                </c:pt>
                <c:pt idx="255">
                  <c:v>9520384.2398869991</c:v>
                </c:pt>
                <c:pt idx="256">
                  <c:v>9530015.1031299997</c:v>
                </c:pt>
                <c:pt idx="257">
                  <c:v>9561927.9004590008</c:v>
                </c:pt>
                <c:pt idx="258">
                  <c:v>9576329.7675219998</c:v>
                </c:pt>
                <c:pt idx="259">
                  <c:v>9577614.5828770008</c:v>
                </c:pt>
                <c:pt idx="260">
                  <c:v>9585288.9507470001</c:v>
                </c:pt>
                <c:pt idx="261">
                  <c:v>9597623.8097559996</c:v>
                </c:pt>
                <c:pt idx="262">
                  <c:v>9604259.8533759993</c:v>
                </c:pt>
                <c:pt idx="263">
                  <c:v>9628684.0964369997</c:v>
                </c:pt>
                <c:pt idx="264">
                  <c:v>9640820.9889439996</c:v>
                </c:pt>
                <c:pt idx="265">
                  <c:v>9682050.0815869998</c:v>
                </c:pt>
                <c:pt idx="266">
                  <c:v>9652753.1329270005</c:v>
                </c:pt>
                <c:pt idx="267">
                  <c:v>9654474.4354819991</c:v>
                </c:pt>
                <c:pt idx="268">
                  <c:v>9679433.2237570006</c:v>
                </c:pt>
                <c:pt idx="269">
                  <c:v>9640346.352279</c:v>
                </c:pt>
                <c:pt idx="270">
                  <c:v>9633834.3688399997</c:v>
                </c:pt>
                <c:pt idx="271">
                  <c:v>9626465.0540449992</c:v>
                </c:pt>
                <c:pt idx="272">
                  <c:v>9592924.5597990006</c:v>
                </c:pt>
                <c:pt idx="273">
                  <c:v>9639070.5164739992</c:v>
                </c:pt>
                <c:pt idx="274">
                  <c:v>9585034.9944729991</c:v>
                </c:pt>
                <c:pt idx="275">
                  <c:v>9605681.0116569996</c:v>
                </c:pt>
                <c:pt idx="276">
                  <c:v>9611965.1227759998</c:v>
                </c:pt>
                <c:pt idx="277">
                  <c:v>9617318.5246329997</c:v>
                </c:pt>
                <c:pt idx="278">
                  <c:v>9655614.2634740006</c:v>
                </c:pt>
                <c:pt idx="279">
                  <c:v>9662602.9911880009</c:v>
                </c:pt>
                <c:pt idx="280">
                  <c:v>9680250.8653909992</c:v>
                </c:pt>
                <c:pt idx="281">
                  <c:v>9717510.8454180006</c:v>
                </c:pt>
                <c:pt idx="282">
                  <c:v>9731454.4934030008</c:v>
                </c:pt>
                <c:pt idx="283">
                  <c:v>9731042.6909669992</c:v>
                </c:pt>
                <c:pt idx="284">
                  <c:v>9698730.4164569993</c:v>
                </c:pt>
                <c:pt idx="285">
                  <c:v>9694032.010729</c:v>
                </c:pt>
                <c:pt idx="286">
                  <c:v>9667539.9853060003</c:v>
                </c:pt>
                <c:pt idx="287">
                  <c:v>9681272.8576239999</c:v>
                </c:pt>
                <c:pt idx="288">
                  <c:v>9655078.8635189999</c:v>
                </c:pt>
                <c:pt idx="289">
                  <c:v>9621510.9907910004</c:v>
                </c:pt>
                <c:pt idx="290">
                  <c:v>9612136.0929979999</c:v>
                </c:pt>
                <c:pt idx="291">
                  <c:v>9561613.8421149999</c:v>
                </c:pt>
                <c:pt idx="292">
                  <c:v>9527684.9581780005</c:v>
                </c:pt>
                <c:pt idx="293">
                  <c:v>9529635.1343029998</c:v>
                </c:pt>
                <c:pt idx="294">
                  <c:v>9529105.1860520002</c:v>
                </c:pt>
                <c:pt idx="295">
                  <c:v>9526114.8589820005</c:v>
                </c:pt>
                <c:pt idx="296">
                  <c:v>9506830.4578409996</c:v>
                </c:pt>
                <c:pt idx="297">
                  <c:v>9527523.5148409996</c:v>
                </c:pt>
                <c:pt idx="298">
                  <c:v>9555516.152214</c:v>
                </c:pt>
                <c:pt idx="299">
                  <c:v>9581028.4272349998</c:v>
                </c:pt>
                <c:pt idx="300">
                  <c:v>9575435.6794860009</c:v>
                </c:pt>
                <c:pt idx="301">
                  <c:v>9622096.6131529994</c:v>
                </c:pt>
                <c:pt idx="302">
                  <c:v>9657357.2490529995</c:v>
                </c:pt>
                <c:pt idx="303">
                  <c:v>9672838.0153560005</c:v>
                </c:pt>
                <c:pt idx="304">
                  <c:v>9722141.7571280003</c:v>
                </c:pt>
                <c:pt idx="305">
                  <c:v>9735856.0462640002</c:v>
                </c:pt>
                <c:pt idx="306">
                  <c:v>9763619.4408030007</c:v>
                </c:pt>
                <c:pt idx="307">
                  <c:v>9764786.7497799993</c:v>
                </c:pt>
                <c:pt idx="308">
                  <c:v>9772554.7178450003</c:v>
                </c:pt>
                <c:pt idx="309">
                  <c:v>9773685.7207779996</c:v>
                </c:pt>
                <c:pt idx="310">
                  <c:v>9760039.8696580008</c:v>
                </c:pt>
                <c:pt idx="311">
                  <c:v>9757116.6086909994</c:v>
                </c:pt>
                <c:pt idx="312">
                  <c:v>9768059.2421940006</c:v>
                </c:pt>
                <c:pt idx="313">
                  <c:v>9734352.8622949999</c:v>
                </c:pt>
                <c:pt idx="314">
                  <c:v>9728339.0578840002</c:v>
                </c:pt>
                <c:pt idx="315">
                  <c:v>9701611.421573</c:v>
                </c:pt>
                <c:pt idx="316">
                  <c:v>9704517.5061310008</c:v>
                </c:pt>
                <c:pt idx="317">
                  <c:v>9677378.6508280002</c:v>
                </c:pt>
                <c:pt idx="318">
                  <c:v>9666200.8877290003</c:v>
                </c:pt>
                <c:pt idx="319">
                  <c:v>9638780.7975670006</c:v>
                </c:pt>
                <c:pt idx="320">
                  <c:v>9661990.558464</c:v>
                </c:pt>
                <c:pt idx="321">
                  <c:v>9657195.6931730006</c:v>
                </c:pt>
                <c:pt idx="322">
                  <c:v>9671762.4105730001</c:v>
                </c:pt>
                <c:pt idx="323">
                  <c:v>9676997.4700930007</c:v>
                </c:pt>
                <c:pt idx="324">
                  <c:v>9662956.3476940002</c:v>
                </c:pt>
                <c:pt idx="325">
                  <c:v>9626174.538098</c:v>
                </c:pt>
                <c:pt idx="326">
                  <c:v>9608737.7026819997</c:v>
                </c:pt>
                <c:pt idx="327">
                  <c:v>9576491.1804000009</c:v>
                </c:pt>
                <c:pt idx="328">
                  <c:v>9643432.1366980001</c:v>
                </c:pt>
                <c:pt idx="329">
                  <c:v>9581186.9985990003</c:v>
                </c:pt>
                <c:pt idx="330">
                  <c:v>9563517.9495449997</c:v>
                </c:pt>
                <c:pt idx="331">
                  <c:v>9559253.1606760006</c:v>
                </c:pt>
                <c:pt idx="332">
                  <c:v>9556488.6088570002</c:v>
                </c:pt>
                <c:pt idx="333">
                  <c:v>9569114.1257060003</c:v>
                </c:pt>
                <c:pt idx="334">
                  <c:v>9584627.8639100008</c:v>
                </c:pt>
                <c:pt idx="335">
                  <c:v>9617739.2990509998</c:v>
                </c:pt>
                <c:pt idx="336">
                  <c:v>9664206.65735</c:v>
                </c:pt>
                <c:pt idx="337">
                  <c:v>9642679.2499359995</c:v>
                </c:pt>
                <c:pt idx="338">
                  <c:v>9676465.0683430005</c:v>
                </c:pt>
                <c:pt idx="339">
                  <c:v>9669661.7876210008</c:v>
                </c:pt>
                <c:pt idx="340">
                  <c:v>9675374.1239519995</c:v>
                </c:pt>
                <c:pt idx="341">
                  <c:v>9694266.6470810007</c:v>
                </c:pt>
                <c:pt idx="342">
                  <c:v>9702835.2554659992</c:v>
                </c:pt>
                <c:pt idx="343">
                  <c:v>9723114.1813740004</c:v>
                </c:pt>
                <c:pt idx="344">
                  <c:v>9699405.644483</c:v>
                </c:pt>
                <c:pt idx="345">
                  <c:v>9731260.2629540004</c:v>
                </c:pt>
                <c:pt idx="346">
                  <c:v>9735299.3977850005</c:v>
                </c:pt>
                <c:pt idx="347">
                  <c:v>9733491.6988740005</c:v>
                </c:pt>
                <c:pt idx="348">
                  <c:v>9730245.7743270006</c:v>
                </c:pt>
                <c:pt idx="349">
                  <c:v>9724851.7748060003</c:v>
                </c:pt>
                <c:pt idx="350">
                  <c:v>9725257.7032750007</c:v>
                </c:pt>
                <c:pt idx="351">
                  <c:v>9725659.1964979991</c:v>
                </c:pt>
                <c:pt idx="352">
                  <c:v>9733235.3684829995</c:v>
                </c:pt>
                <c:pt idx="353">
                  <c:v>9726460.6976410002</c:v>
                </c:pt>
                <c:pt idx="354">
                  <c:v>9713333.1369119994</c:v>
                </c:pt>
                <c:pt idx="355">
                  <c:v>9721565.3615249991</c:v>
                </c:pt>
                <c:pt idx="356">
                  <c:v>9474955.2329070009</c:v>
                </c:pt>
                <c:pt idx="357">
                  <c:v>9478696.8103500009</c:v>
                </c:pt>
                <c:pt idx="358">
                  <c:v>9483089.7849049997</c:v>
                </c:pt>
                <c:pt idx="359">
                  <c:v>9389531.1058220007</c:v>
                </c:pt>
                <c:pt idx="360">
                  <c:v>9399299.3646210004</c:v>
                </c:pt>
                <c:pt idx="361">
                  <c:v>9380992.6179300006</c:v>
                </c:pt>
                <c:pt idx="362">
                  <c:v>9412198.1163120009</c:v>
                </c:pt>
                <c:pt idx="363">
                  <c:v>9427740.8078749999</c:v>
                </c:pt>
                <c:pt idx="364">
                  <c:v>9416541.2181790005</c:v>
                </c:pt>
                <c:pt idx="365">
                  <c:v>9674667.0695259999</c:v>
                </c:pt>
                <c:pt idx="366">
                  <c:v>9667690.6553119998</c:v>
                </c:pt>
                <c:pt idx="367">
                  <c:v>9673666.0937009994</c:v>
                </c:pt>
                <c:pt idx="368">
                  <c:v>9739732.9275829997</c:v>
                </c:pt>
                <c:pt idx="369">
                  <c:v>9762750.7521819994</c:v>
                </c:pt>
                <c:pt idx="370">
                  <c:v>9763035.1295469999</c:v>
                </c:pt>
                <c:pt idx="371">
                  <c:v>9733259.5980379991</c:v>
                </c:pt>
                <c:pt idx="372">
                  <c:v>9734976.2623590007</c:v>
                </c:pt>
                <c:pt idx="373">
                  <c:v>9757060.6415650006</c:v>
                </c:pt>
                <c:pt idx="374">
                  <c:v>9751929.0045660008</c:v>
                </c:pt>
                <c:pt idx="375">
                  <c:v>9782085.1697950009</c:v>
                </c:pt>
                <c:pt idx="376">
                  <c:v>9729660.7996430006</c:v>
                </c:pt>
                <c:pt idx="377">
                  <c:v>9664173.2548999991</c:v>
                </c:pt>
                <c:pt idx="378">
                  <c:v>9546247.6018490009</c:v>
                </c:pt>
                <c:pt idx="379">
                  <c:v>9526593.4899160005</c:v>
                </c:pt>
                <c:pt idx="380">
                  <c:v>9537029.5305250008</c:v>
                </c:pt>
                <c:pt idx="381">
                  <c:v>9490354.3016890008</c:v>
                </c:pt>
                <c:pt idx="382">
                  <c:v>9458718.1153439991</c:v>
                </c:pt>
                <c:pt idx="383">
                  <c:v>9445435.9061820004</c:v>
                </c:pt>
                <c:pt idx="384">
                  <c:v>9445251.3113540001</c:v>
                </c:pt>
                <c:pt idx="385">
                  <c:v>9466743.3987429999</c:v>
                </c:pt>
                <c:pt idx="386">
                  <c:v>9513789.1775870007</c:v>
                </c:pt>
                <c:pt idx="387">
                  <c:v>9576831.5180229992</c:v>
                </c:pt>
                <c:pt idx="388">
                  <c:v>9579450.4919949993</c:v>
                </c:pt>
                <c:pt idx="389">
                  <c:v>9575769.5056650005</c:v>
                </c:pt>
                <c:pt idx="390">
                  <c:v>9587801.4582330007</c:v>
                </c:pt>
                <c:pt idx="391">
                  <c:v>9599171.9670790005</c:v>
                </c:pt>
                <c:pt idx="392">
                  <c:v>9579820.1804760005</c:v>
                </c:pt>
                <c:pt idx="393">
                  <c:v>9530349.5476779994</c:v>
                </c:pt>
                <c:pt idx="394">
                  <c:v>9543490.2394370008</c:v>
                </c:pt>
                <c:pt idx="395">
                  <c:v>9557837.6021280009</c:v>
                </c:pt>
                <c:pt idx="396">
                  <c:v>9554292.9829629995</c:v>
                </c:pt>
                <c:pt idx="397">
                  <c:v>9563656.3713220004</c:v>
                </c:pt>
                <c:pt idx="398">
                  <c:v>9567466.1279109996</c:v>
                </c:pt>
                <c:pt idx="399">
                  <c:v>9554143.1777350008</c:v>
                </c:pt>
                <c:pt idx="400">
                  <c:v>9573807.0850210004</c:v>
                </c:pt>
                <c:pt idx="401">
                  <c:v>9573911.7446730006</c:v>
                </c:pt>
                <c:pt idx="402">
                  <c:v>9595343.8236059994</c:v>
                </c:pt>
                <c:pt idx="403">
                  <c:v>9607593.7658239994</c:v>
                </c:pt>
                <c:pt idx="404">
                  <c:v>9651067.9219860006</c:v>
                </c:pt>
                <c:pt idx="405">
                  <c:v>9678039.3249249998</c:v>
                </c:pt>
                <c:pt idx="406">
                  <c:v>9677882.5644729994</c:v>
                </c:pt>
                <c:pt idx="407">
                  <c:v>9676500.0477089994</c:v>
                </c:pt>
                <c:pt idx="408">
                  <c:v>9704584.0057120007</c:v>
                </c:pt>
                <c:pt idx="409">
                  <c:v>9679256.2174479999</c:v>
                </c:pt>
                <c:pt idx="410">
                  <c:v>9706596.0639559999</c:v>
                </c:pt>
                <c:pt idx="411">
                  <c:v>9713100.1766350009</c:v>
                </c:pt>
                <c:pt idx="412">
                  <c:v>9683640.5808680002</c:v>
                </c:pt>
                <c:pt idx="413">
                  <c:v>9667154.6382090002</c:v>
                </c:pt>
                <c:pt idx="414">
                  <c:v>9648405.0756560005</c:v>
                </c:pt>
                <c:pt idx="415">
                  <c:v>9661500.7462869994</c:v>
                </c:pt>
                <c:pt idx="416">
                  <c:v>9652421.2603740003</c:v>
                </c:pt>
                <c:pt idx="417">
                  <c:v>9564368.7675640006</c:v>
                </c:pt>
                <c:pt idx="418">
                  <c:v>9148084.1081370004</c:v>
                </c:pt>
                <c:pt idx="419">
                  <c:v>9148614.3713920005</c:v>
                </c:pt>
                <c:pt idx="420">
                  <c:v>9143831.6002309993</c:v>
                </c:pt>
                <c:pt idx="421">
                  <c:v>9130618.7716959994</c:v>
                </c:pt>
                <c:pt idx="422">
                  <c:v>9121183.0874760002</c:v>
                </c:pt>
                <c:pt idx="423">
                  <c:v>9145960.0082029998</c:v>
                </c:pt>
                <c:pt idx="424">
                  <c:v>9142806.3221070003</c:v>
                </c:pt>
                <c:pt idx="425">
                  <c:v>9139145.3589260001</c:v>
                </c:pt>
                <c:pt idx="426">
                  <c:v>9222523.4710099995</c:v>
                </c:pt>
                <c:pt idx="427">
                  <c:v>9628835.9598730002</c:v>
                </c:pt>
                <c:pt idx="428">
                  <c:v>9621876.0576070007</c:v>
                </c:pt>
                <c:pt idx="429">
                  <c:v>9640889.0916310009</c:v>
                </c:pt>
                <c:pt idx="430">
                  <c:v>9674955.6887030005</c:v>
                </c:pt>
                <c:pt idx="431">
                  <c:v>9671343.6576509997</c:v>
                </c:pt>
                <c:pt idx="432">
                  <c:v>9655650.4966039993</c:v>
                </c:pt>
                <c:pt idx="433">
                  <c:v>9643515.6763029993</c:v>
                </c:pt>
                <c:pt idx="434">
                  <c:v>9645165.3788799997</c:v>
                </c:pt>
                <c:pt idx="435">
                  <c:v>9632568.6105599999</c:v>
                </c:pt>
                <c:pt idx="436">
                  <c:v>9669560.08292</c:v>
                </c:pt>
                <c:pt idx="437">
                  <c:v>9684293.699763</c:v>
                </c:pt>
                <c:pt idx="438">
                  <c:v>9676147.0652600005</c:v>
                </c:pt>
                <c:pt idx="439">
                  <c:v>9665781.6845600009</c:v>
                </c:pt>
                <c:pt idx="440">
                  <c:v>9657180.6229899991</c:v>
                </c:pt>
                <c:pt idx="441">
                  <c:v>9663293.3649070002</c:v>
                </c:pt>
                <c:pt idx="442">
                  <c:v>9666001.4993239995</c:v>
                </c:pt>
                <c:pt idx="443">
                  <c:v>9672640.2033060007</c:v>
                </c:pt>
                <c:pt idx="444">
                  <c:v>9690525.3609200008</c:v>
                </c:pt>
                <c:pt idx="445">
                  <c:v>9682484.8959040008</c:v>
                </c:pt>
                <c:pt idx="446">
                  <c:v>9662196.701142</c:v>
                </c:pt>
                <c:pt idx="447">
                  <c:v>9670451.9583199993</c:v>
                </c:pt>
                <c:pt idx="448">
                  <c:v>9676456.1684179995</c:v>
                </c:pt>
                <c:pt idx="449">
                  <c:v>9690242.2114530001</c:v>
                </c:pt>
                <c:pt idx="450">
                  <c:v>9667870.4096310008</c:v>
                </c:pt>
                <c:pt idx="451">
                  <c:v>9674391.3070340008</c:v>
                </c:pt>
                <c:pt idx="452">
                  <c:v>9669295.0859500002</c:v>
                </c:pt>
                <c:pt idx="453">
                  <c:v>9683504.2244210001</c:v>
                </c:pt>
                <c:pt idx="454">
                  <c:v>9657537.2071870007</c:v>
                </c:pt>
                <c:pt idx="455">
                  <c:v>9633996.5883179996</c:v>
                </c:pt>
                <c:pt idx="456">
                  <c:v>9632869.9209359996</c:v>
                </c:pt>
                <c:pt idx="457">
                  <c:v>9644759.9252530001</c:v>
                </c:pt>
                <c:pt idx="458">
                  <c:v>9646864.4732280001</c:v>
                </c:pt>
                <c:pt idx="459">
                  <c:v>9658162.4897670001</c:v>
                </c:pt>
                <c:pt idx="460">
                  <c:v>9646187.534039</c:v>
                </c:pt>
                <c:pt idx="461">
                  <c:v>9642353.7803169992</c:v>
                </c:pt>
                <c:pt idx="462">
                  <c:v>9626223.7782639991</c:v>
                </c:pt>
                <c:pt idx="463">
                  <c:v>9642236.4220279995</c:v>
                </c:pt>
                <c:pt idx="464">
                  <c:v>9642181.0620949995</c:v>
                </c:pt>
                <c:pt idx="465">
                  <c:v>9621906.9259360004</c:v>
                </c:pt>
                <c:pt idx="466">
                  <c:v>9600746.3035070002</c:v>
                </c:pt>
                <c:pt idx="467">
                  <c:v>9574008.6862300001</c:v>
                </c:pt>
                <c:pt idx="468">
                  <c:v>9575141.0787460003</c:v>
                </c:pt>
                <c:pt idx="469">
                  <c:v>9546642.1114639994</c:v>
                </c:pt>
                <c:pt idx="470">
                  <c:v>9539552.7175709996</c:v>
                </c:pt>
                <c:pt idx="471">
                  <c:v>9507873.7126850002</c:v>
                </c:pt>
                <c:pt idx="472">
                  <c:v>9456792.2368390001</c:v>
                </c:pt>
                <c:pt idx="473">
                  <c:v>9468731.7698550001</c:v>
                </c:pt>
                <c:pt idx="474">
                  <c:v>9480653.954442</c:v>
                </c:pt>
                <c:pt idx="475">
                  <c:v>9492555.3052929994</c:v>
                </c:pt>
                <c:pt idx="476">
                  <c:v>9500895.3462799992</c:v>
                </c:pt>
                <c:pt idx="477">
                  <c:v>9491049.1337180007</c:v>
                </c:pt>
                <c:pt idx="478">
                  <c:v>9489797.5984560009</c:v>
                </c:pt>
                <c:pt idx="479">
                  <c:v>9496077.8004689999</c:v>
                </c:pt>
                <c:pt idx="480">
                  <c:v>9507860.7999879997</c:v>
                </c:pt>
                <c:pt idx="481">
                  <c:v>9519121.8466069996</c:v>
                </c:pt>
                <c:pt idx="482">
                  <c:v>9507303.0639970005</c:v>
                </c:pt>
                <c:pt idx="483">
                  <c:v>9509020.5889919996</c:v>
                </c:pt>
                <c:pt idx="484">
                  <c:v>9496303.5049990006</c:v>
                </c:pt>
                <c:pt idx="485">
                  <c:v>9489114.5920870006</c:v>
                </c:pt>
                <c:pt idx="486">
                  <c:v>9385286.4799690004</c:v>
                </c:pt>
                <c:pt idx="487">
                  <c:v>9366014.4598440006</c:v>
                </c:pt>
                <c:pt idx="488">
                  <c:v>9291847.7998719998</c:v>
                </c:pt>
                <c:pt idx="489">
                  <c:v>9187731.5471190009</c:v>
                </c:pt>
                <c:pt idx="490">
                  <c:v>8959624.0575879999</c:v>
                </c:pt>
                <c:pt idx="491">
                  <c:v>8954331.8135349993</c:v>
                </c:pt>
                <c:pt idx="492">
                  <c:v>8922669.9039970003</c:v>
                </c:pt>
                <c:pt idx="493">
                  <c:v>8902487.3898879997</c:v>
                </c:pt>
                <c:pt idx="494">
                  <c:v>8897835.9838479999</c:v>
                </c:pt>
                <c:pt idx="495">
                  <c:v>8976640.1347139999</c:v>
                </c:pt>
                <c:pt idx="496">
                  <c:v>9013077.9761430006</c:v>
                </c:pt>
                <c:pt idx="497">
                  <c:v>9058463.9460010007</c:v>
                </c:pt>
                <c:pt idx="498">
                  <c:v>9139323.0708540007</c:v>
                </c:pt>
                <c:pt idx="499">
                  <c:v>9389256.6799570005</c:v>
                </c:pt>
                <c:pt idx="500">
                  <c:v>9389229.2203960009</c:v>
                </c:pt>
                <c:pt idx="501">
                  <c:v>9412720.5538829993</c:v>
                </c:pt>
                <c:pt idx="502">
                  <c:v>9422540.816536</c:v>
                </c:pt>
                <c:pt idx="503">
                  <c:v>9407408.8038679995</c:v>
                </c:pt>
                <c:pt idx="504">
                  <c:v>9408281.4846310001</c:v>
                </c:pt>
                <c:pt idx="505">
                  <c:v>9430236.286324</c:v>
                </c:pt>
                <c:pt idx="506">
                  <c:v>9434347.8277729992</c:v>
                </c:pt>
                <c:pt idx="507">
                  <c:v>9452993.2539559994</c:v>
                </c:pt>
                <c:pt idx="508">
                  <c:v>9443626.1620870009</c:v>
                </c:pt>
                <c:pt idx="509">
                  <c:v>9371164.5041870009</c:v>
                </c:pt>
                <c:pt idx="510">
                  <c:v>9361232.3728349991</c:v>
                </c:pt>
                <c:pt idx="511">
                  <c:v>9380964.9520420004</c:v>
                </c:pt>
                <c:pt idx="512">
                  <c:v>9384468.6485849991</c:v>
                </c:pt>
                <c:pt idx="513">
                  <c:v>9384145.6548190005</c:v>
                </c:pt>
                <c:pt idx="514">
                  <c:v>9377734.6404689997</c:v>
                </c:pt>
                <c:pt idx="515">
                  <c:v>9289171.2517259996</c:v>
                </c:pt>
                <c:pt idx="516">
                  <c:v>9288743.5453430004</c:v>
                </c:pt>
                <c:pt idx="517">
                  <c:v>9288910.0403739996</c:v>
                </c:pt>
                <c:pt idx="518">
                  <c:v>9370327.1410140004</c:v>
                </c:pt>
                <c:pt idx="519">
                  <c:v>9398695.3930690009</c:v>
                </c:pt>
                <c:pt idx="520">
                  <c:v>9388389.946672</c:v>
                </c:pt>
                <c:pt idx="521">
                  <c:v>9402218.5730799995</c:v>
                </c:pt>
                <c:pt idx="522">
                  <c:v>9405781.4671909995</c:v>
                </c:pt>
                <c:pt idx="523">
                  <c:v>9385918.4021359999</c:v>
                </c:pt>
                <c:pt idx="524">
                  <c:v>9516813.7105529997</c:v>
                </c:pt>
                <c:pt idx="525">
                  <c:v>9551626.5170670003</c:v>
                </c:pt>
                <c:pt idx="526">
                  <c:v>9542657.1307449993</c:v>
                </c:pt>
                <c:pt idx="527">
                  <c:v>9576241.6557860002</c:v>
                </c:pt>
                <c:pt idx="528">
                  <c:v>9538943.2093880009</c:v>
                </c:pt>
                <c:pt idx="529">
                  <c:v>9540467.1387840007</c:v>
                </c:pt>
                <c:pt idx="530">
                  <c:v>9521867.5647279993</c:v>
                </c:pt>
                <c:pt idx="531">
                  <c:v>9520977.0144110005</c:v>
                </c:pt>
                <c:pt idx="532">
                  <c:v>9535869.6466850005</c:v>
                </c:pt>
                <c:pt idx="533">
                  <c:v>9527682.8872049991</c:v>
                </c:pt>
                <c:pt idx="534">
                  <c:v>9468526.6538500004</c:v>
                </c:pt>
                <c:pt idx="535">
                  <c:v>9435696.7544529997</c:v>
                </c:pt>
                <c:pt idx="536">
                  <c:v>9402626.5013069995</c:v>
                </c:pt>
                <c:pt idx="537">
                  <c:v>9420758.0722039994</c:v>
                </c:pt>
                <c:pt idx="538">
                  <c:v>9407787.0340010002</c:v>
                </c:pt>
                <c:pt idx="539">
                  <c:v>9427620.2192550004</c:v>
                </c:pt>
                <c:pt idx="540">
                  <c:v>9403592.9813049994</c:v>
                </c:pt>
                <c:pt idx="541">
                  <c:v>9395409.8527380005</c:v>
                </c:pt>
                <c:pt idx="542">
                  <c:v>9368236.9978359994</c:v>
                </c:pt>
                <c:pt idx="543">
                  <c:v>9375153.9145320002</c:v>
                </c:pt>
                <c:pt idx="544">
                  <c:v>9422494.9387870003</c:v>
                </c:pt>
                <c:pt idx="545">
                  <c:v>9419513.3578670006</c:v>
                </c:pt>
                <c:pt idx="546">
                  <c:v>9410195.6145079993</c:v>
                </c:pt>
                <c:pt idx="547">
                  <c:v>9419925.0526420008</c:v>
                </c:pt>
                <c:pt idx="548">
                  <c:v>9393434.7764490005</c:v>
                </c:pt>
                <c:pt idx="549">
                  <c:v>9405989.1864209995</c:v>
                </c:pt>
                <c:pt idx="550">
                  <c:v>9385388.2560970001</c:v>
                </c:pt>
                <c:pt idx="551">
                  <c:v>9397319.9673459996</c:v>
                </c:pt>
                <c:pt idx="552">
                  <c:v>9392162.6920710001</c:v>
                </c:pt>
                <c:pt idx="553">
                  <c:v>9387031.9441890009</c:v>
                </c:pt>
                <c:pt idx="554">
                  <c:v>9381922.2900569998</c:v>
                </c:pt>
                <c:pt idx="555">
                  <c:v>9362216.831247</c:v>
                </c:pt>
                <c:pt idx="556">
                  <c:v>9368409.0286769997</c:v>
                </c:pt>
                <c:pt idx="557">
                  <c:v>9379637.1072099991</c:v>
                </c:pt>
                <c:pt idx="558">
                  <c:v>9370668.1301680002</c:v>
                </c:pt>
                <c:pt idx="559">
                  <c:v>9367326.9052600004</c:v>
                </c:pt>
                <c:pt idx="560">
                  <c:v>9374030.6875630002</c:v>
                </c:pt>
                <c:pt idx="561">
                  <c:v>9371807.8323669992</c:v>
                </c:pt>
                <c:pt idx="562">
                  <c:v>9344664.4638320003</c:v>
                </c:pt>
                <c:pt idx="563">
                  <c:v>9340309.1193279997</c:v>
                </c:pt>
                <c:pt idx="564">
                  <c:v>9366845.4088729993</c:v>
                </c:pt>
                <c:pt idx="565">
                  <c:v>9354729.0919669997</c:v>
                </c:pt>
                <c:pt idx="566">
                  <c:v>9354217.1317410003</c:v>
                </c:pt>
                <c:pt idx="567">
                  <c:v>9383978.7395339999</c:v>
                </c:pt>
                <c:pt idx="568">
                  <c:v>9406064.3520710003</c:v>
                </c:pt>
                <c:pt idx="569">
                  <c:v>9395518.0887189992</c:v>
                </c:pt>
                <c:pt idx="570">
                  <c:v>9410371.3019200005</c:v>
                </c:pt>
                <c:pt idx="571">
                  <c:v>9430202.0521440003</c:v>
                </c:pt>
                <c:pt idx="572">
                  <c:v>9410800.7687299997</c:v>
                </c:pt>
                <c:pt idx="573">
                  <c:v>9401404.3966279998</c:v>
                </c:pt>
                <c:pt idx="574">
                  <c:v>9376242.7809599992</c:v>
                </c:pt>
                <c:pt idx="575">
                  <c:v>9368093.1866149995</c:v>
                </c:pt>
                <c:pt idx="576">
                  <c:v>9330874.2255899999</c:v>
                </c:pt>
                <c:pt idx="577">
                  <c:v>9317555.9521430004</c:v>
                </c:pt>
                <c:pt idx="578">
                  <c:v>9306984.9738069996</c:v>
                </c:pt>
                <c:pt idx="579">
                  <c:v>9286933.674083</c:v>
                </c:pt>
                <c:pt idx="580">
                  <c:v>9300851.4010060001</c:v>
                </c:pt>
                <c:pt idx="581">
                  <c:v>9303624.9036359992</c:v>
                </c:pt>
                <c:pt idx="582">
                  <c:v>9266877.6042480003</c:v>
                </c:pt>
                <c:pt idx="583">
                  <c:v>9278071.5055720005</c:v>
                </c:pt>
                <c:pt idx="584">
                  <c:v>9259402.8363770004</c:v>
                </c:pt>
                <c:pt idx="585">
                  <c:v>9269510.7232159991</c:v>
                </c:pt>
                <c:pt idx="586">
                  <c:v>9265520.0473759994</c:v>
                </c:pt>
                <c:pt idx="587">
                  <c:v>9261027.3733249996</c:v>
                </c:pt>
                <c:pt idx="588">
                  <c:v>9285657.8834390007</c:v>
                </c:pt>
                <c:pt idx="589">
                  <c:v>9273333.9912310001</c:v>
                </c:pt>
                <c:pt idx="590">
                  <c:v>9256434.907071</c:v>
                </c:pt>
                <c:pt idx="591">
                  <c:v>9265921.4085559994</c:v>
                </c:pt>
                <c:pt idx="592">
                  <c:v>8886302.9361889996</c:v>
                </c:pt>
                <c:pt idx="593">
                  <c:v>8900840.4347990006</c:v>
                </c:pt>
                <c:pt idx="594">
                  <c:v>8839427.6303610001</c:v>
                </c:pt>
                <c:pt idx="595">
                  <c:v>8843080.5755490009</c:v>
                </c:pt>
                <c:pt idx="596">
                  <c:v>8818799.0121519994</c:v>
                </c:pt>
                <c:pt idx="597">
                  <c:v>8793810.2063909993</c:v>
                </c:pt>
                <c:pt idx="598">
                  <c:v>8785992.6137589999</c:v>
                </c:pt>
                <c:pt idx="599">
                  <c:v>8837154.0591049995</c:v>
                </c:pt>
                <c:pt idx="600">
                  <c:v>8837999.1225630008</c:v>
                </c:pt>
                <c:pt idx="601">
                  <c:v>9206643.7313039992</c:v>
                </c:pt>
                <c:pt idx="602">
                  <c:v>9185442.2228500005</c:v>
                </c:pt>
                <c:pt idx="603">
                  <c:v>9262002.2604339998</c:v>
                </c:pt>
                <c:pt idx="604">
                  <c:v>9246054.5022260007</c:v>
                </c:pt>
                <c:pt idx="605">
                  <c:v>9151285.1588410009</c:v>
                </c:pt>
                <c:pt idx="606">
                  <c:v>8874784.0896349996</c:v>
                </c:pt>
                <c:pt idx="607">
                  <c:v>8630578.7408119999</c:v>
                </c:pt>
                <c:pt idx="608">
                  <c:v>8115547.9737010002</c:v>
                </c:pt>
                <c:pt idx="609">
                  <c:v>8045656.4891499998</c:v>
                </c:pt>
                <c:pt idx="610">
                  <c:v>8047150.0727789998</c:v>
                </c:pt>
                <c:pt idx="611">
                  <c:v>8068667.5152439997</c:v>
                </c:pt>
                <c:pt idx="612">
                  <c:v>8074291.4915129999</c:v>
                </c:pt>
                <c:pt idx="613">
                  <c:v>8068938.9433479998</c:v>
                </c:pt>
                <c:pt idx="614">
                  <c:v>8157697.269661</c:v>
                </c:pt>
                <c:pt idx="615">
                  <c:v>8390568.1119059995</c:v>
                </c:pt>
                <c:pt idx="616">
                  <c:v>8631137.5076540001</c:v>
                </c:pt>
                <c:pt idx="617">
                  <c:v>9003532.8870759998</c:v>
                </c:pt>
                <c:pt idx="618">
                  <c:v>9106001.3557069991</c:v>
                </c:pt>
                <c:pt idx="619">
                  <c:v>9093107.3374780007</c:v>
                </c:pt>
                <c:pt idx="620">
                  <c:v>8878259.5014249999</c:v>
                </c:pt>
                <c:pt idx="621">
                  <c:v>8856054.8678380009</c:v>
                </c:pt>
                <c:pt idx="622">
                  <c:v>8813560.1866260003</c:v>
                </c:pt>
                <c:pt idx="623">
                  <c:v>8824618.1785080004</c:v>
                </c:pt>
                <c:pt idx="624">
                  <c:v>8687830.3958039992</c:v>
                </c:pt>
                <c:pt idx="625">
                  <c:v>8672132.4123769999</c:v>
                </c:pt>
                <c:pt idx="626">
                  <c:v>8846172.2711500004</c:v>
                </c:pt>
                <c:pt idx="627">
                  <c:v>8856298.4221710004</c:v>
                </c:pt>
                <c:pt idx="628">
                  <c:v>8877110.2194209993</c:v>
                </c:pt>
                <c:pt idx="629">
                  <c:v>9066219.1167079993</c:v>
                </c:pt>
                <c:pt idx="630">
                  <c:v>9071801.5380119998</c:v>
                </c:pt>
                <c:pt idx="631">
                  <c:v>9132958.3016979992</c:v>
                </c:pt>
                <c:pt idx="632">
                  <c:v>9102928.4103089999</c:v>
                </c:pt>
                <c:pt idx="633">
                  <c:v>9253333.0600700006</c:v>
                </c:pt>
                <c:pt idx="634">
                  <c:v>9246326.1989060007</c:v>
                </c:pt>
                <c:pt idx="635">
                  <c:v>9246527.6586680003</c:v>
                </c:pt>
                <c:pt idx="636">
                  <c:v>9261568.1492379997</c:v>
                </c:pt>
                <c:pt idx="637">
                  <c:v>9246448.2711599991</c:v>
                </c:pt>
                <c:pt idx="638">
                  <c:v>9280602.1479659993</c:v>
                </c:pt>
                <c:pt idx="639">
                  <c:v>9259231.9485289995</c:v>
                </c:pt>
                <c:pt idx="640">
                  <c:v>9245145.5506280009</c:v>
                </c:pt>
                <c:pt idx="641">
                  <c:v>9229253.8300420009</c:v>
                </c:pt>
                <c:pt idx="642">
                  <c:v>9233252.9972140007</c:v>
                </c:pt>
                <c:pt idx="643">
                  <c:v>9205269.1705169994</c:v>
                </c:pt>
                <c:pt idx="644">
                  <c:v>9179867.0507219993</c:v>
                </c:pt>
                <c:pt idx="645">
                  <c:v>9156068.7405459993</c:v>
                </c:pt>
                <c:pt idx="646">
                  <c:v>9151326.0009300001</c:v>
                </c:pt>
                <c:pt idx="647">
                  <c:v>9139253.1475150008</c:v>
                </c:pt>
                <c:pt idx="648">
                  <c:v>9188911.0502920002</c:v>
                </c:pt>
                <c:pt idx="649">
                  <c:v>9197989.5308170002</c:v>
                </c:pt>
                <c:pt idx="650">
                  <c:v>9239163.3332080003</c:v>
                </c:pt>
                <c:pt idx="651">
                  <c:v>9236107.8313299995</c:v>
                </c:pt>
                <c:pt idx="652">
                  <c:v>9291071.3236829992</c:v>
                </c:pt>
                <c:pt idx="653">
                  <c:v>9310981.1377850007</c:v>
                </c:pt>
                <c:pt idx="654">
                  <c:v>9326658.1292829998</c:v>
                </c:pt>
                <c:pt idx="655">
                  <c:v>9322011.7903380003</c:v>
                </c:pt>
                <c:pt idx="656">
                  <c:v>9316443.7338520009</c:v>
                </c:pt>
                <c:pt idx="657">
                  <c:v>9286568.5946079995</c:v>
                </c:pt>
                <c:pt idx="658">
                  <c:v>9289499.7781629991</c:v>
                </c:pt>
                <c:pt idx="659">
                  <c:v>9291492.2289259993</c:v>
                </c:pt>
                <c:pt idx="660">
                  <c:v>9273049.4222110007</c:v>
                </c:pt>
                <c:pt idx="661">
                  <c:v>9260727.4307470005</c:v>
                </c:pt>
                <c:pt idx="662">
                  <c:v>9240675.7018439993</c:v>
                </c:pt>
                <c:pt idx="663">
                  <c:v>9226245.6478799991</c:v>
                </c:pt>
                <c:pt idx="664">
                  <c:v>9252981.3025240004</c:v>
                </c:pt>
                <c:pt idx="665">
                  <c:v>8972614.1917439997</c:v>
                </c:pt>
                <c:pt idx="666">
                  <c:v>8983522.7220740002</c:v>
                </c:pt>
                <c:pt idx="667">
                  <c:v>9000897.7956980001</c:v>
                </c:pt>
                <c:pt idx="668">
                  <c:v>8987655.4014880005</c:v>
                </c:pt>
                <c:pt idx="669">
                  <c:v>9000680.4056950007</c:v>
                </c:pt>
                <c:pt idx="670">
                  <c:v>9015430.0026409999</c:v>
                </c:pt>
                <c:pt idx="671">
                  <c:v>9027590.4421130009</c:v>
                </c:pt>
                <c:pt idx="672">
                  <c:v>9034561.8373070005</c:v>
                </c:pt>
                <c:pt idx="673">
                  <c:v>9026863.7049540002</c:v>
                </c:pt>
                <c:pt idx="674">
                  <c:v>9328097.8356490005</c:v>
                </c:pt>
                <c:pt idx="675">
                  <c:v>9309411.3896699995</c:v>
                </c:pt>
                <c:pt idx="676">
                  <c:v>9295396.5506539997</c:v>
                </c:pt>
                <c:pt idx="677">
                  <c:v>9320539.3936420009</c:v>
                </c:pt>
                <c:pt idx="678">
                  <c:v>9316065.9496250004</c:v>
                </c:pt>
                <c:pt idx="679">
                  <c:v>9283997.4406920001</c:v>
                </c:pt>
                <c:pt idx="680">
                  <c:v>9289090.3854489997</c:v>
                </c:pt>
                <c:pt idx="681">
                  <c:v>9278415.5206969995</c:v>
                </c:pt>
                <c:pt idx="682">
                  <c:v>9269586.0807690006</c:v>
                </c:pt>
                <c:pt idx="683">
                  <c:v>9250097.2633359991</c:v>
                </c:pt>
                <c:pt idx="684">
                  <c:v>9250278.7747169994</c:v>
                </c:pt>
                <c:pt idx="685">
                  <c:v>9254903.0941620003</c:v>
                </c:pt>
                <c:pt idx="686">
                  <c:v>9236025.4040120002</c:v>
                </c:pt>
                <c:pt idx="687">
                  <c:v>9229606.0792479999</c:v>
                </c:pt>
                <c:pt idx="688">
                  <c:v>9222774.6882380005</c:v>
                </c:pt>
                <c:pt idx="689">
                  <c:v>9228703.3282939997</c:v>
                </c:pt>
                <c:pt idx="690">
                  <c:v>9232426.5799969994</c:v>
                </c:pt>
                <c:pt idx="691">
                  <c:v>9230875.7991049998</c:v>
                </c:pt>
                <c:pt idx="692">
                  <c:v>9226705.8015679996</c:v>
                </c:pt>
                <c:pt idx="693">
                  <c:v>9249247.5072779991</c:v>
                </c:pt>
                <c:pt idx="694">
                  <c:v>9243731.80748</c:v>
                </c:pt>
                <c:pt idx="695">
                  <c:v>9238675.4509679992</c:v>
                </c:pt>
                <c:pt idx="696">
                  <c:v>9265545.8993909992</c:v>
                </c:pt>
                <c:pt idx="697">
                  <c:v>9271398.6189479996</c:v>
                </c:pt>
                <c:pt idx="698">
                  <c:v>9261048.0064339992</c:v>
                </c:pt>
                <c:pt idx="699">
                  <c:v>9214761.3234659992</c:v>
                </c:pt>
                <c:pt idx="700">
                  <c:v>9180183.2868179996</c:v>
                </c:pt>
                <c:pt idx="701">
                  <c:v>9198874.7511819992</c:v>
                </c:pt>
                <c:pt idx="702">
                  <c:v>9125565.0319710001</c:v>
                </c:pt>
                <c:pt idx="703">
                  <c:v>8819786.8509689998</c:v>
                </c:pt>
                <c:pt idx="704">
                  <c:v>8653608.6571069993</c:v>
                </c:pt>
                <c:pt idx="705">
                  <c:v>8309980.7158939997</c:v>
                </c:pt>
                <c:pt idx="706">
                  <c:v>8287037.586139</c:v>
                </c:pt>
                <c:pt idx="707">
                  <c:v>8019638.0833999999</c:v>
                </c:pt>
                <c:pt idx="708">
                  <c:v>8033248.8960539997</c:v>
                </c:pt>
                <c:pt idx="709">
                  <c:v>8053692.3933020001</c:v>
                </c:pt>
                <c:pt idx="710">
                  <c:v>8050744.2010300001</c:v>
                </c:pt>
                <c:pt idx="711">
                  <c:v>8086206.8860719996</c:v>
                </c:pt>
                <c:pt idx="712">
                  <c:v>8322034.6042670002</c:v>
                </c:pt>
                <c:pt idx="713">
                  <c:v>8465295.1748699993</c:v>
                </c:pt>
                <c:pt idx="714">
                  <c:v>8797283.6868379992</c:v>
                </c:pt>
                <c:pt idx="715">
                  <c:v>8833985.6262749992</c:v>
                </c:pt>
                <c:pt idx="716">
                  <c:v>9149807.8617020007</c:v>
                </c:pt>
                <c:pt idx="717">
                  <c:v>8983399.0294100009</c:v>
                </c:pt>
                <c:pt idx="718">
                  <c:v>9012792.3532710001</c:v>
                </c:pt>
                <c:pt idx="719">
                  <c:v>8993634.9081229996</c:v>
                </c:pt>
                <c:pt idx="720">
                  <c:v>9001740.5115329996</c:v>
                </c:pt>
                <c:pt idx="721">
                  <c:v>9031910.3530969992</c:v>
                </c:pt>
                <c:pt idx="722">
                  <c:v>9068267.5002929997</c:v>
                </c:pt>
                <c:pt idx="723">
                  <c:v>9111347.0374810006</c:v>
                </c:pt>
                <c:pt idx="724">
                  <c:v>9007310.8634849992</c:v>
                </c:pt>
                <c:pt idx="725">
                  <c:v>9026140.6120510008</c:v>
                </c:pt>
                <c:pt idx="726">
                  <c:v>9202760.4016440008</c:v>
                </c:pt>
                <c:pt idx="727">
                  <c:v>9205477.1781639997</c:v>
                </c:pt>
                <c:pt idx="728">
                  <c:v>9250624.6187069993</c:v>
                </c:pt>
                <c:pt idx="729">
                  <c:v>9259982.4936510008</c:v>
                </c:pt>
                <c:pt idx="730">
                  <c:v>9253458.7636619993</c:v>
                </c:pt>
                <c:pt idx="731">
                  <c:v>9238653.5947709996</c:v>
                </c:pt>
                <c:pt idx="732">
                  <c:v>9209903.0385519993</c:v>
                </c:pt>
                <c:pt idx="733">
                  <c:v>9331436.0988069996</c:v>
                </c:pt>
                <c:pt idx="734">
                  <c:v>9266569.8233899996</c:v>
                </c:pt>
                <c:pt idx="735">
                  <c:v>9289201.2458360009</c:v>
                </c:pt>
                <c:pt idx="736">
                  <c:v>9232556.2244479991</c:v>
                </c:pt>
                <c:pt idx="737">
                  <c:v>9200779.0636570007</c:v>
                </c:pt>
                <c:pt idx="738">
                  <c:v>9196120.133932</c:v>
                </c:pt>
                <c:pt idx="739">
                  <c:v>9212663.5164490007</c:v>
                </c:pt>
                <c:pt idx="740">
                  <c:v>9204731.9846509993</c:v>
                </c:pt>
                <c:pt idx="741">
                  <c:v>9182247.7413839996</c:v>
                </c:pt>
                <c:pt idx="742">
                  <c:v>9184524.8529649992</c:v>
                </c:pt>
                <c:pt idx="743">
                  <c:v>9229398.0423179995</c:v>
                </c:pt>
                <c:pt idx="744">
                  <c:v>9234478.8841379993</c:v>
                </c:pt>
                <c:pt idx="745">
                  <c:v>9270620.3203510009</c:v>
                </c:pt>
                <c:pt idx="746">
                  <c:v>9308600.3535409998</c:v>
                </c:pt>
                <c:pt idx="747">
                  <c:v>9296332.444193</c:v>
                </c:pt>
                <c:pt idx="748">
                  <c:v>9286999.5233609993</c:v>
                </c:pt>
                <c:pt idx="749">
                  <c:v>9319986.1324799992</c:v>
                </c:pt>
                <c:pt idx="750">
                  <c:v>9341108.97762</c:v>
                </c:pt>
                <c:pt idx="751">
                  <c:v>9333722.732361</c:v>
                </c:pt>
                <c:pt idx="752">
                  <c:v>9322260.2732420005</c:v>
                </c:pt>
                <c:pt idx="753">
                  <c:v>9313310.1297459994</c:v>
                </c:pt>
                <c:pt idx="754">
                  <c:v>9328961.2334880009</c:v>
                </c:pt>
                <c:pt idx="755">
                  <c:v>9303680.0527769998</c:v>
                </c:pt>
                <c:pt idx="756">
                  <c:v>9328263.5820259992</c:v>
                </c:pt>
                <c:pt idx="757">
                  <c:v>9325055.4944819994</c:v>
                </c:pt>
                <c:pt idx="758">
                  <c:v>9314528.7934099995</c:v>
                </c:pt>
                <c:pt idx="759">
                  <c:v>9308516.440591</c:v>
                </c:pt>
                <c:pt idx="760">
                  <c:v>9331768.1666100007</c:v>
                </c:pt>
                <c:pt idx="761">
                  <c:v>9360389.6765889991</c:v>
                </c:pt>
                <c:pt idx="762">
                  <c:v>9358775.2826639991</c:v>
                </c:pt>
                <c:pt idx="763">
                  <c:v>9357163.3672180008</c:v>
                </c:pt>
                <c:pt idx="764">
                  <c:v>9342947.0319769997</c:v>
                </c:pt>
                <c:pt idx="765">
                  <c:v>9338933.9754579999</c:v>
                </c:pt>
                <c:pt idx="766">
                  <c:v>9365777.1752330009</c:v>
                </c:pt>
                <c:pt idx="767">
                  <c:v>9355633.2090429999</c:v>
                </c:pt>
                <c:pt idx="768">
                  <c:v>9365800.2176360004</c:v>
                </c:pt>
                <c:pt idx="769">
                  <c:v>9317793.5388430003</c:v>
                </c:pt>
                <c:pt idx="770">
                  <c:v>9311057.5216979999</c:v>
                </c:pt>
                <c:pt idx="771">
                  <c:v>9319944.0072700009</c:v>
                </c:pt>
                <c:pt idx="772">
                  <c:v>9320814.9529790003</c:v>
                </c:pt>
                <c:pt idx="773">
                  <c:v>9328883.6877960004</c:v>
                </c:pt>
                <c:pt idx="774">
                  <c:v>9346166.1892789993</c:v>
                </c:pt>
                <c:pt idx="775">
                  <c:v>9330199.8290829994</c:v>
                </c:pt>
                <c:pt idx="776">
                  <c:v>9311947.4557840005</c:v>
                </c:pt>
                <c:pt idx="777">
                  <c:v>9272515.335306</c:v>
                </c:pt>
                <c:pt idx="778">
                  <c:v>9314883.3829280008</c:v>
                </c:pt>
                <c:pt idx="779">
                  <c:v>9311003.1139809992</c:v>
                </c:pt>
                <c:pt idx="780">
                  <c:v>9325331.8726870008</c:v>
                </c:pt>
                <c:pt idx="781">
                  <c:v>9323811.5211440008</c:v>
                </c:pt>
                <c:pt idx="782">
                  <c:v>9331393.0647369996</c:v>
                </c:pt>
                <c:pt idx="783">
                  <c:v>9312900.6768309996</c:v>
                </c:pt>
                <c:pt idx="784">
                  <c:v>9309833.9578179996</c:v>
                </c:pt>
                <c:pt idx="785">
                  <c:v>9334712.2564109992</c:v>
                </c:pt>
                <c:pt idx="786">
                  <c:v>9386687.2192570008</c:v>
                </c:pt>
                <c:pt idx="787">
                  <c:v>9337180.0458649993</c:v>
                </c:pt>
                <c:pt idx="788">
                  <c:v>9268889.8111949991</c:v>
                </c:pt>
                <c:pt idx="789">
                  <c:v>9145259.4293990005</c:v>
                </c:pt>
                <c:pt idx="790">
                  <c:v>8958231.361792</c:v>
                </c:pt>
                <c:pt idx="791">
                  <c:v>8564201.0477409996</c:v>
                </c:pt>
                <c:pt idx="792">
                  <c:v>8213020.2394819995</c:v>
                </c:pt>
                <c:pt idx="793">
                  <c:v>8071319.8149220003</c:v>
                </c:pt>
                <c:pt idx="794">
                  <c:v>8049455.7298440002</c:v>
                </c:pt>
                <c:pt idx="795">
                  <c:v>8022292.8744099997</c:v>
                </c:pt>
                <c:pt idx="796">
                  <c:v>7995948.2820149995</c:v>
                </c:pt>
                <c:pt idx="797">
                  <c:v>8052008.2547129998</c:v>
                </c:pt>
                <c:pt idx="798">
                  <c:v>8025786.1379049998</c:v>
                </c:pt>
                <c:pt idx="799">
                  <c:v>8143294.9025910003</c:v>
                </c:pt>
                <c:pt idx="800">
                  <c:v>8464193.974893</c:v>
                </c:pt>
                <c:pt idx="801">
                  <c:v>8766632.2388569992</c:v>
                </c:pt>
                <c:pt idx="802">
                  <c:v>8849203.4819440003</c:v>
                </c:pt>
                <c:pt idx="803">
                  <c:v>8801192.9434309993</c:v>
                </c:pt>
                <c:pt idx="804">
                  <c:v>8824186.6526980009</c:v>
                </c:pt>
                <c:pt idx="805">
                  <c:v>8875686.2671130002</c:v>
                </c:pt>
                <c:pt idx="806">
                  <c:v>8863776.9883680008</c:v>
                </c:pt>
                <c:pt idx="807">
                  <c:v>8978691.1404529996</c:v>
                </c:pt>
                <c:pt idx="808">
                  <c:v>9010489.4363790005</c:v>
                </c:pt>
                <c:pt idx="809">
                  <c:v>8897809.7983129993</c:v>
                </c:pt>
                <c:pt idx="810">
                  <c:v>8955385.4306680001</c:v>
                </c:pt>
                <c:pt idx="811">
                  <c:v>8996147.9515000004</c:v>
                </c:pt>
                <c:pt idx="812">
                  <c:v>9051867.0869319998</c:v>
                </c:pt>
                <c:pt idx="813">
                  <c:v>9046163.8761059996</c:v>
                </c:pt>
                <c:pt idx="814">
                  <c:v>9050488.9867029991</c:v>
                </c:pt>
                <c:pt idx="815">
                  <c:v>9065549.3948240001</c:v>
                </c:pt>
                <c:pt idx="816">
                  <c:v>9084577.2134620007</c:v>
                </c:pt>
                <c:pt idx="817">
                  <c:v>9073443.8305290006</c:v>
                </c:pt>
                <c:pt idx="818">
                  <c:v>9214813.7325539999</c:v>
                </c:pt>
                <c:pt idx="819">
                  <c:v>9242367.4890449997</c:v>
                </c:pt>
                <c:pt idx="820">
                  <c:v>9287935.7024750002</c:v>
                </c:pt>
                <c:pt idx="821">
                  <c:v>9302634.7410850003</c:v>
                </c:pt>
                <c:pt idx="822">
                  <c:v>9313966.6079259999</c:v>
                </c:pt>
                <c:pt idx="823">
                  <c:v>9305055.2115020007</c:v>
                </c:pt>
                <c:pt idx="824">
                  <c:v>9293946.2009100001</c:v>
                </c:pt>
                <c:pt idx="825">
                  <c:v>9291811.2352569997</c:v>
                </c:pt>
                <c:pt idx="826">
                  <c:v>9310157.5517110005</c:v>
                </c:pt>
                <c:pt idx="827">
                  <c:v>9321427.6914559994</c:v>
                </c:pt>
                <c:pt idx="828">
                  <c:v>9304360.0688259993</c:v>
                </c:pt>
                <c:pt idx="829">
                  <c:v>9294061.6092249993</c:v>
                </c:pt>
                <c:pt idx="830">
                  <c:v>9282701.6593619995</c:v>
                </c:pt>
                <c:pt idx="831">
                  <c:v>9278020.5988260005</c:v>
                </c:pt>
                <c:pt idx="832">
                  <c:v>9295825.8710270002</c:v>
                </c:pt>
                <c:pt idx="833">
                  <c:v>9294075.1368140001</c:v>
                </c:pt>
                <c:pt idx="834">
                  <c:v>9283871.5259169992</c:v>
                </c:pt>
                <c:pt idx="835">
                  <c:v>9258359.1239</c:v>
                </c:pt>
                <c:pt idx="836">
                  <c:v>9242847.583509</c:v>
                </c:pt>
                <c:pt idx="837">
                  <c:v>9235387.5299849994</c:v>
                </c:pt>
                <c:pt idx="838">
                  <c:v>9244605.9863000009</c:v>
                </c:pt>
                <c:pt idx="839">
                  <c:v>9233183.3070860002</c:v>
                </c:pt>
                <c:pt idx="840">
                  <c:v>9227219.8831859995</c:v>
                </c:pt>
                <c:pt idx="841">
                  <c:v>9220197.3225529995</c:v>
                </c:pt>
                <c:pt idx="842">
                  <c:v>9216789.9106830005</c:v>
                </c:pt>
                <c:pt idx="843">
                  <c:v>9230610.3981229998</c:v>
                </c:pt>
                <c:pt idx="844">
                  <c:v>9235447.6376179997</c:v>
                </c:pt>
                <c:pt idx="845">
                  <c:v>9223781.6822539996</c:v>
                </c:pt>
                <c:pt idx="846">
                  <c:v>9145957.8219579998</c:v>
                </c:pt>
                <c:pt idx="847">
                  <c:v>9123104.3371309992</c:v>
                </c:pt>
                <c:pt idx="848">
                  <c:v>9151399.9843349997</c:v>
                </c:pt>
                <c:pt idx="849">
                  <c:v>9170635.4098639991</c:v>
                </c:pt>
                <c:pt idx="850">
                  <c:v>9183907.7637740001</c:v>
                </c:pt>
                <c:pt idx="851">
                  <c:v>9201074.2544320002</c:v>
                </c:pt>
                <c:pt idx="852">
                  <c:v>9182235.4624279998</c:v>
                </c:pt>
                <c:pt idx="853">
                  <c:v>9188434.5852509998</c:v>
                </c:pt>
                <c:pt idx="854">
                  <c:v>9194980.8171960004</c:v>
                </c:pt>
                <c:pt idx="855">
                  <c:v>9259983.5583129991</c:v>
                </c:pt>
                <c:pt idx="856">
                  <c:v>9273314.4664319996</c:v>
                </c:pt>
                <c:pt idx="857">
                  <c:v>9268796.6494360007</c:v>
                </c:pt>
                <c:pt idx="858">
                  <c:v>9256832.6228589993</c:v>
                </c:pt>
                <c:pt idx="859">
                  <c:v>9237855.6733810008</c:v>
                </c:pt>
                <c:pt idx="860">
                  <c:v>9237661.8816100005</c:v>
                </c:pt>
                <c:pt idx="861">
                  <c:v>9152625.9372799993</c:v>
                </c:pt>
                <c:pt idx="862">
                  <c:v>9149078.2869690005</c:v>
                </c:pt>
                <c:pt idx="863">
                  <c:v>8717233.3150399998</c:v>
                </c:pt>
                <c:pt idx="864">
                  <c:v>8183879.0571959997</c:v>
                </c:pt>
                <c:pt idx="865">
                  <c:v>7862364.3442700002</c:v>
                </c:pt>
                <c:pt idx="866">
                  <c:v>7643215.560606</c:v>
                </c:pt>
                <c:pt idx="867">
                  <c:v>7564213.1829869999</c:v>
                </c:pt>
                <c:pt idx="868">
                  <c:v>7543686.0391720003</c:v>
                </c:pt>
                <c:pt idx="869">
                  <c:v>7533287.4284730004</c:v>
                </c:pt>
                <c:pt idx="870">
                  <c:v>7568550.6395070003</c:v>
                </c:pt>
                <c:pt idx="871">
                  <c:v>7576781.869314</c:v>
                </c:pt>
                <c:pt idx="872">
                  <c:v>7885973.0658670003</c:v>
                </c:pt>
                <c:pt idx="873">
                  <c:v>8377460.0250890004</c:v>
                </c:pt>
                <c:pt idx="874">
                  <c:v>8636950.5374459997</c:v>
                </c:pt>
                <c:pt idx="875">
                  <c:v>8875414.8282949999</c:v>
                </c:pt>
                <c:pt idx="876">
                  <c:v>8985041.0554150008</c:v>
                </c:pt>
                <c:pt idx="877">
                  <c:v>9024259.7724580001</c:v>
                </c:pt>
                <c:pt idx="878">
                  <c:v>9031247.5714309998</c:v>
                </c:pt>
                <c:pt idx="879">
                  <c:v>9087397.5131579991</c:v>
                </c:pt>
                <c:pt idx="880">
                  <c:v>9087047.4503799994</c:v>
                </c:pt>
                <c:pt idx="881">
                  <c:v>9115781.7583889998</c:v>
                </c:pt>
                <c:pt idx="882">
                  <c:v>9125794.346624</c:v>
                </c:pt>
                <c:pt idx="883">
                  <c:v>9246007.8179759998</c:v>
                </c:pt>
                <c:pt idx="884">
                  <c:v>9295934.9318209998</c:v>
                </c:pt>
                <c:pt idx="885">
                  <c:v>9275238.5214050002</c:v>
                </c:pt>
                <c:pt idx="886">
                  <c:v>9280876.757979</c:v>
                </c:pt>
                <c:pt idx="887">
                  <c:v>9263405.1768479999</c:v>
                </c:pt>
                <c:pt idx="888">
                  <c:v>9234415.8651170004</c:v>
                </c:pt>
                <c:pt idx="889">
                  <c:v>9210080.5278750006</c:v>
                </c:pt>
                <c:pt idx="890">
                  <c:v>9220100.6048109997</c:v>
                </c:pt>
                <c:pt idx="891">
                  <c:v>9234541.7094100006</c:v>
                </c:pt>
                <c:pt idx="892">
                  <c:v>9246266.9501549993</c:v>
                </c:pt>
                <c:pt idx="893">
                  <c:v>9224334.0691899993</c:v>
                </c:pt>
                <c:pt idx="894">
                  <c:v>9241452.8867799994</c:v>
                </c:pt>
                <c:pt idx="895">
                  <c:v>9241938.6080430001</c:v>
                </c:pt>
                <c:pt idx="896">
                  <c:v>9248189.8520529997</c:v>
                </c:pt>
                <c:pt idx="897">
                  <c:v>9271099.4116179999</c:v>
                </c:pt>
                <c:pt idx="898">
                  <c:v>9300233.7286130004</c:v>
                </c:pt>
                <c:pt idx="899">
                  <c:v>9209196.4864070006</c:v>
                </c:pt>
                <c:pt idx="900">
                  <c:v>9213065.0584789999</c:v>
                </c:pt>
                <c:pt idx="901">
                  <c:v>9206548.6847239994</c:v>
                </c:pt>
                <c:pt idx="902">
                  <c:v>9203394.1328510009</c:v>
                </c:pt>
                <c:pt idx="903">
                  <c:v>9163730.4213539995</c:v>
                </c:pt>
                <c:pt idx="904">
                  <c:v>9153403.9420040008</c:v>
                </c:pt>
                <c:pt idx="905">
                  <c:v>9118229.1250439994</c:v>
                </c:pt>
                <c:pt idx="906">
                  <c:v>9102219.8681129999</c:v>
                </c:pt>
                <c:pt idx="907">
                  <c:v>9101536.2669600006</c:v>
                </c:pt>
                <c:pt idx="908">
                  <c:v>9133730.6114210002</c:v>
                </c:pt>
                <c:pt idx="909">
                  <c:v>9119002.7247279994</c:v>
                </c:pt>
                <c:pt idx="910">
                  <c:v>9107593.8409080002</c:v>
                </c:pt>
                <c:pt idx="911">
                  <c:v>9115979.4646680001</c:v>
                </c:pt>
                <c:pt idx="912">
                  <c:v>9128259.6550360005</c:v>
                </c:pt>
                <c:pt idx="913">
                  <c:v>9129819.9700940009</c:v>
                </c:pt>
                <c:pt idx="914">
                  <c:v>9160991.2102509998</c:v>
                </c:pt>
                <c:pt idx="915">
                  <c:v>9119988.7516820002</c:v>
                </c:pt>
                <c:pt idx="916">
                  <c:v>9091294.5115099996</c:v>
                </c:pt>
                <c:pt idx="917">
                  <c:v>9138952.278043</c:v>
                </c:pt>
                <c:pt idx="918">
                  <c:v>9139526.5713069998</c:v>
                </c:pt>
                <c:pt idx="919">
                  <c:v>9137837.5175490007</c:v>
                </c:pt>
                <c:pt idx="920">
                  <c:v>9131315.3316869996</c:v>
                </c:pt>
                <c:pt idx="921">
                  <c:v>9136081.7391090002</c:v>
                </c:pt>
                <c:pt idx="922">
                  <c:v>9099147.0797479991</c:v>
                </c:pt>
                <c:pt idx="923">
                  <c:v>9105500.8810249995</c:v>
                </c:pt>
                <c:pt idx="924">
                  <c:v>9159702.9499960002</c:v>
                </c:pt>
                <c:pt idx="925">
                  <c:v>9180617.7364739999</c:v>
                </c:pt>
                <c:pt idx="926">
                  <c:v>9051912.9947330002</c:v>
                </c:pt>
                <c:pt idx="927">
                  <c:v>8946022.6427790001</c:v>
                </c:pt>
                <c:pt idx="928">
                  <c:v>8794234.9451780003</c:v>
                </c:pt>
                <c:pt idx="929">
                  <c:v>8412820.8479800001</c:v>
                </c:pt>
                <c:pt idx="930">
                  <c:v>7549256.1703920001</c:v>
                </c:pt>
                <c:pt idx="931">
                  <c:v>7302967.340051</c:v>
                </c:pt>
                <c:pt idx="932">
                  <c:v>7247142.5565780001</c:v>
                </c:pt>
                <c:pt idx="933">
                  <c:v>7206700.4177409997</c:v>
                </c:pt>
                <c:pt idx="934">
                  <c:v>7208287.9691110002</c:v>
                </c:pt>
                <c:pt idx="935">
                  <c:v>7265447.179273</c:v>
                </c:pt>
                <c:pt idx="936">
                  <c:v>7319526.8410740001</c:v>
                </c:pt>
                <c:pt idx="937">
                  <c:v>7413508.3570910003</c:v>
                </c:pt>
                <c:pt idx="938">
                  <c:v>7688982.3507169997</c:v>
                </c:pt>
                <c:pt idx="939">
                  <c:v>8559047.2470069993</c:v>
                </c:pt>
                <c:pt idx="940">
                  <c:v>8577615.4655450005</c:v>
                </c:pt>
                <c:pt idx="941">
                  <c:v>8582564.9804449994</c:v>
                </c:pt>
                <c:pt idx="942">
                  <c:v>8629184.2486170009</c:v>
                </c:pt>
                <c:pt idx="943">
                  <c:v>8629351.4644820001</c:v>
                </c:pt>
                <c:pt idx="944">
                  <c:v>8665003.9262530003</c:v>
                </c:pt>
                <c:pt idx="945">
                  <c:v>8682684.1413930003</c:v>
                </c:pt>
                <c:pt idx="946">
                  <c:v>8691303.1669229995</c:v>
                </c:pt>
                <c:pt idx="947">
                  <c:v>8712726.3067019992</c:v>
                </c:pt>
                <c:pt idx="948">
                  <c:v>8735929.7085720003</c:v>
                </c:pt>
                <c:pt idx="949">
                  <c:v>9101185.4162399992</c:v>
                </c:pt>
                <c:pt idx="950">
                  <c:v>9063491.1291940007</c:v>
                </c:pt>
                <c:pt idx="951">
                  <c:v>9067187.7083689999</c:v>
                </c:pt>
                <c:pt idx="952">
                  <c:v>9064123.9544929992</c:v>
                </c:pt>
                <c:pt idx="953">
                  <c:v>9082561.2537670005</c:v>
                </c:pt>
                <c:pt idx="954">
                  <c:v>9103814.2966259997</c:v>
                </c:pt>
                <c:pt idx="955">
                  <c:v>9119237.0901629999</c:v>
                </c:pt>
                <c:pt idx="956">
                  <c:v>9116715.1338640004</c:v>
                </c:pt>
                <c:pt idx="957">
                  <c:v>9122848.5357670002</c:v>
                </c:pt>
                <c:pt idx="958">
                  <c:v>9125268.5625170004</c:v>
                </c:pt>
                <c:pt idx="959">
                  <c:v>9229505.5428909995</c:v>
                </c:pt>
                <c:pt idx="960">
                  <c:v>9230285.8044119999</c:v>
                </c:pt>
                <c:pt idx="961">
                  <c:v>9248120.3914390001</c:v>
                </c:pt>
                <c:pt idx="962">
                  <c:v>9203266.725993</c:v>
                </c:pt>
                <c:pt idx="963">
                  <c:v>9170100.9057819992</c:v>
                </c:pt>
                <c:pt idx="964">
                  <c:v>9165039.2832689993</c:v>
                </c:pt>
                <c:pt idx="965">
                  <c:v>9170826.9029140007</c:v>
                </c:pt>
                <c:pt idx="966">
                  <c:v>9158975.9773929995</c:v>
                </c:pt>
                <c:pt idx="967">
                  <c:v>9161972.7347459998</c:v>
                </c:pt>
                <c:pt idx="968">
                  <c:v>8928130.0015420001</c:v>
                </c:pt>
                <c:pt idx="969">
                  <c:v>8919509.4903069995</c:v>
                </c:pt>
                <c:pt idx="970">
                  <c:v>8858553.0810989998</c:v>
                </c:pt>
                <c:pt idx="971">
                  <c:v>8871429.8932019994</c:v>
                </c:pt>
                <c:pt idx="972">
                  <c:v>8877684.2978210002</c:v>
                </c:pt>
                <c:pt idx="973">
                  <c:v>8847455.6701270007</c:v>
                </c:pt>
                <c:pt idx="974">
                  <c:v>8835980.2478490006</c:v>
                </c:pt>
                <c:pt idx="975">
                  <c:v>8831948.1544049997</c:v>
                </c:pt>
                <c:pt idx="976">
                  <c:v>8793707.8225439992</c:v>
                </c:pt>
                <c:pt idx="977">
                  <c:v>9024750.5307439994</c:v>
                </c:pt>
                <c:pt idx="978">
                  <c:v>9004121.576808</c:v>
                </c:pt>
                <c:pt idx="979">
                  <c:v>9004190.8760189991</c:v>
                </c:pt>
                <c:pt idx="980">
                  <c:v>8854424.1416340005</c:v>
                </c:pt>
                <c:pt idx="981">
                  <c:v>8845555.8908300009</c:v>
                </c:pt>
                <c:pt idx="982">
                  <c:v>8844648.8409410007</c:v>
                </c:pt>
                <c:pt idx="983">
                  <c:v>8827648.7786970008</c:v>
                </c:pt>
                <c:pt idx="984">
                  <c:v>8818046.7739630006</c:v>
                </c:pt>
                <c:pt idx="985">
                  <c:v>8809605.876588</c:v>
                </c:pt>
                <c:pt idx="986">
                  <c:v>8813785.933193</c:v>
                </c:pt>
                <c:pt idx="987">
                  <c:v>8805092.7593920007</c:v>
                </c:pt>
                <c:pt idx="988">
                  <c:v>8828295.3386550006</c:v>
                </c:pt>
                <c:pt idx="989">
                  <c:v>8963673.0789090004</c:v>
                </c:pt>
                <c:pt idx="990">
                  <c:v>8901881.4218300004</c:v>
                </c:pt>
                <c:pt idx="991">
                  <c:v>8837132.9330650009</c:v>
                </c:pt>
                <c:pt idx="992">
                  <c:v>8592947.1392110009</c:v>
                </c:pt>
                <c:pt idx="993">
                  <c:v>8102046.27092</c:v>
                </c:pt>
                <c:pt idx="994">
                  <c:v>8021773.8596419999</c:v>
                </c:pt>
                <c:pt idx="995">
                  <c:v>7992006.9292550003</c:v>
                </c:pt>
                <c:pt idx="996">
                  <c:v>7983624.862214</c:v>
                </c:pt>
                <c:pt idx="997">
                  <c:v>7886450.7675900003</c:v>
                </c:pt>
                <c:pt idx="998">
                  <c:v>7791587.2785219997</c:v>
                </c:pt>
                <c:pt idx="999">
                  <c:v>7816318.6367260003</c:v>
                </c:pt>
                <c:pt idx="1000">
                  <c:v>7833513.9246969996</c:v>
                </c:pt>
                <c:pt idx="1001">
                  <c:v>7760295.6132190004</c:v>
                </c:pt>
                <c:pt idx="1002">
                  <c:v>8096794.813472</c:v>
                </c:pt>
                <c:pt idx="1003">
                  <c:v>8193386.8459970001</c:v>
                </c:pt>
                <c:pt idx="1004">
                  <c:v>8206560.9407620002</c:v>
                </c:pt>
                <c:pt idx="1005">
                  <c:v>8190454.4844890004</c:v>
                </c:pt>
                <c:pt idx="1006">
                  <c:v>8308629.8728520004</c:v>
                </c:pt>
                <c:pt idx="1007">
                  <c:v>8400762.6624459997</c:v>
                </c:pt>
                <c:pt idx="1008">
                  <c:v>8411349.8237319998</c:v>
                </c:pt>
                <c:pt idx="1009">
                  <c:v>8460863.3319039997</c:v>
                </c:pt>
                <c:pt idx="1010">
                  <c:v>8651875.9576149993</c:v>
                </c:pt>
                <c:pt idx="1011">
                  <c:v>8801445.6371069998</c:v>
                </c:pt>
                <c:pt idx="1012">
                  <c:v>8817519.6106480006</c:v>
                </c:pt>
                <c:pt idx="1013">
                  <c:v>8827872.7429249994</c:v>
                </c:pt>
                <c:pt idx="1014">
                  <c:v>8873153.4843390007</c:v>
                </c:pt>
                <c:pt idx="1015">
                  <c:v>8858750.3674110007</c:v>
                </c:pt>
                <c:pt idx="1016">
                  <c:v>8847163.4060980007</c:v>
                </c:pt>
                <c:pt idx="1017">
                  <c:v>8836719.5620809998</c:v>
                </c:pt>
                <c:pt idx="1018">
                  <c:v>8837216.8083270006</c:v>
                </c:pt>
                <c:pt idx="1019">
                  <c:v>8962638.4281259999</c:v>
                </c:pt>
                <c:pt idx="1020">
                  <c:v>8944720.0690320004</c:v>
                </c:pt>
                <c:pt idx="1021">
                  <c:v>8921777.2388809994</c:v>
                </c:pt>
                <c:pt idx="1022">
                  <c:v>8913899.864945</c:v>
                </c:pt>
                <c:pt idx="1023">
                  <c:v>8915849.0443159994</c:v>
                </c:pt>
                <c:pt idx="1024">
                  <c:v>8913378.3615489993</c:v>
                </c:pt>
                <c:pt idx="1025">
                  <c:v>8928022.4571560007</c:v>
                </c:pt>
                <c:pt idx="1026">
                  <c:v>8930096.8987169992</c:v>
                </c:pt>
                <c:pt idx="1027">
                  <c:v>8772654.4392809998</c:v>
                </c:pt>
                <c:pt idx="1028">
                  <c:v>8803923.0006840006</c:v>
                </c:pt>
                <c:pt idx="1029">
                  <c:v>8744191.0283489991</c:v>
                </c:pt>
                <c:pt idx="1030">
                  <c:v>8726982.0435429998</c:v>
                </c:pt>
                <c:pt idx="1031">
                  <c:v>8688342.1718029995</c:v>
                </c:pt>
                <c:pt idx="1032">
                  <c:v>8660957.0991689991</c:v>
                </c:pt>
                <c:pt idx="1033">
                  <c:v>8606176.5617379993</c:v>
                </c:pt>
                <c:pt idx="1034">
                  <c:v>8600750.8180049993</c:v>
                </c:pt>
                <c:pt idx="1035">
                  <c:v>8583175.7739310004</c:v>
                </c:pt>
                <c:pt idx="1036">
                  <c:v>8692970.8481089994</c:v>
                </c:pt>
                <c:pt idx="1037">
                  <c:v>8641420.6102159992</c:v>
                </c:pt>
                <c:pt idx="1038">
                  <c:v>8519879.478015</c:v>
                </c:pt>
                <c:pt idx="1039">
                  <c:v>8489067.9832380004</c:v>
                </c:pt>
                <c:pt idx="1040">
                  <c:v>8484298.0009170007</c:v>
                </c:pt>
                <c:pt idx="1041">
                  <c:v>8483228.5132619999</c:v>
                </c:pt>
                <c:pt idx="1042">
                  <c:v>8447687.1648600008</c:v>
                </c:pt>
                <c:pt idx="1043">
                  <c:v>8421928.2745060008</c:v>
                </c:pt>
                <c:pt idx="1044">
                  <c:v>8431092.2487550005</c:v>
                </c:pt>
                <c:pt idx="1045">
                  <c:v>8426101.7420540005</c:v>
                </c:pt>
                <c:pt idx="1046">
                  <c:v>8434166.2063200008</c:v>
                </c:pt>
                <c:pt idx="1047">
                  <c:v>8583227.2121079993</c:v>
                </c:pt>
                <c:pt idx="1048">
                  <c:v>8577924.0960959997</c:v>
                </c:pt>
                <c:pt idx="1049">
                  <c:v>8562934.3768639993</c:v>
                </c:pt>
                <c:pt idx="1050">
                  <c:v>8535424.1163909994</c:v>
                </c:pt>
                <c:pt idx="1051">
                  <c:v>8563228.6059140004</c:v>
                </c:pt>
                <c:pt idx="1052">
                  <c:v>8563562.8079700004</c:v>
                </c:pt>
                <c:pt idx="1053">
                  <c:v>8552397.0687739998</c:v>
                </c:pt>
                <c:pt idx="1054">
                  <c:v>8448175.8010559995</c:v>
                </c:pt>
                <c:pt idx="1055">
                  <c:v>8428448.2460360005</c:v>
                </c:pt>
                <c:pt idx="1056">
                  <c:v>8387478.8157909997</c:v>
                </c:pt>
                <c:pt idx="1057">
                  <c:v>8380511.6880200002</c:v>
                </c:pt>
                <c:pt idx="1058">
                  <c:v>8384539.7835480003</c:v>
                </c:pt>
                <c:pt idx="1059">
                  <c:v>8365240.3194960002</c:v>
                </c:pt>
                <c:pt idx="1060">
                  <c:v>8371377.1768389996</c:v>
                </c:pt>
                <c:pt idx="1061">
                  <c:v>8359555.8479469996</c:v>
                </c:pt>
                <c:pt idx="1062">
                  <c:v>8327543.0277650002</c:v>
                </c:pt>
                <c:pt idx="1063">
                  <c:v>8384472.1573829995</c:v>
                </c:pt>
                <c:pt idx="1064">
                  <c:v>8365614.5649530003</c:v>
                </c:pt>
                <c:pt idx="1065">
                  <c:v>8172655.0971950004</c:v>
                </c:pt>
                <c:pt idx="1066">
                  <c:v>8139687.2826150004</c:v>
                </c:pt>
                <c:pt idx="1067">
                  <c:v>7908045.6698749997</c:v>
                </c:pt>
                <c:pt idx="1068">
                  <c:v>7716884.533082</c:v>
                </c:pt>
                <c:pt idx="1069">
                  <c:v>7487790.0690959999</c:v>
                </c:pt>
                <c:pt idx="1070">
                  <c:v>7005417.1151930001</c:v>
                </c:pt>
                <c:pt idx="1071">
                  <c:v>6793492.2801059997</c:v>
                </c:pt>
                <c:pt idx="1072">
                  <c:v>6608902.4480619999</c:v>
                </c:pt>
                <c:pt idx="1073">
                  <c:v>6539383.5331469998</c:v>
                </c:pt>
                <c:pt idx="1074">
                  <c:v>6606895.9622200001</c:v>
                </c:pt>
                <c:pt idx="1075">
                  <c:v>6595951.2697149999</c:v>
                </c:pt>
                <c:pt idx="1076">
                  <c:v>6704100.2653829996</c:v>
                </c:pt>
                <c:pt idx="1077">
                  <c:v>6773350.8156270003</c:v>
                </c:pt>
                <c:pt idx="1078">
                  <c:v>6919354.7111640004</c:v>
                </c:pt>
                <c:pt idx="1079">
                  <c:v>7191912.424532</c:v>
                </c:pt>
                <c:pt idx="1080">
                  <c:v>7395215.0974089997</c:v>
                </c:pt>
                <c:pt idx="1081">
                  <c:v>7226306.1180269998</c:v>
                </c:pt>
                <c:pt idx="1082">
                  <c:v>7115536.0564569999</c:v>
                </c:pt>
                <c:pt idx="1083">
                  <c:v>7131366.2665849999</c:v>
                </c:pt>
                <c:pt idx="1084">
                  <c:v>7120446.8158329995</c:v>
                </c:pt>
                <c:pt idx="1085">
                  <c:v>7151315.3950110003</c:v>
                </c:pt>
                <c:pt idx="1086">
                  <c:v>7217274.0763119999</c:v>
                </c:pt>
                <c:pt idx="1087">
                  <c:v>7236231.0566520002</c:v>
                </c:pt>
                <c:pt idx="1088">
                  <c:v>7391688.3942449996</c:v>
                </c:pt>
                <c:pt idx="1089">
                  <c:v>7396070.42741</c:v>
                </c:pt>
                <c:pt idx="1090">
                  <c:v>7790586.8897350002</c:v>
                </c:pt>
                <c:pt idx="1091">
                  <c:v>7989602.8634740002</c:v>
                </c:pt>
                <c:pt idx="1092">
                  <c:v>8014454.5923899999</c:v>
                </c:pt>
                <c:pt idx="1093">
                  <c:v>7968767.4734490002</c:v>
                </c:pt>
                <c:pt idx="1094">
                  <c:v>7953175.5280280001</c:v>
                </c:pt>
                <c:pt idx="1095">
                  <c:v>7935215.0204130001</c:v>
                </c:pt>
                <c:pt idx="1096">
                  <c:v>7915539.2319550002</c:v>
                </c:pt>
                <c:pt idx="1097">
                  <c:v>7889032.222333</c:v>
                </c:pt>
                <c:pt idx="1098">
                  <c:v>7886846.6182540003</c:v>
                </c:pt>
                <c:pt idx="1099">
                  <c:v>7884062.6546959998</c:v>
                </c:pt>
                <c:pt idx="1100">
                  <c:v>7893048.3591860002</c:v>
                </c:pt>
                <c:pt idx="1101">
                  <c:v>7878216.902791</c:v>
                </c:pt>
                <c:pt idx="1102">
                  <c:v>7918614.2614740003</c:v>
                </c:pt>
                <c:pt idx="1103">
                  <c:v>7922155.7594999997</c:v>
                </c:pt>
                <c:pt idx="1104">
                  <c:v>7908738.2043749997</c:v>
                </c:pt>
                <c:pt idx="1105">
                  <c:v>7895991.8766989997</c:v>
                </c:pt>
                <c:pt idx="1106">
                  <c:v>7911579.6391209997</c:v>
                </c:pt>
                <c:pt idx="1107">
                  <c:v>7879055.4003489995</c:v>
                </c:pt>
                <c:pt idx="1108">
                  <c:v>7858726.8605260001</c:v>
                </c:pt>
                <c:pt idx="1109">
                  <c:v>7840312.4499230003</c:v>
                </c:pt>
                <c:pt idx="1110">
                  <c:v>7819666.0703579998</c:v>
                </c:pt>
                <c:pt idx="1111">
                  <c:v>7825534.8295609998</c:v>
                </c:pt>
                <c:pt idx="1112">
                  <c:v>7801513.5310420003</c:v>
                </c:pt>
                <c:pt idx="1113">
                  <c:v>7801231.3600019999</c:v>
                </c:pt>
                <c:pt idx="1114">
                  <c:v>7782640.1537210001</c:v>
                </c:pt>
                <c:pt idx="1115">
                  <c:v>7754090.2961539999</c:v>
                </c:pt>
                <c:pt idx="1116">
                  <c:v>7762482.4551200001</c:v>
                </c:pt>
                <c:pt idx="1117">
                  <c:v>7751896.2373500001</c:v>
                </c:pt>
                <c:pt idx="1118">
                  <c:v>7693626.5123239998</c:v>
                </c:pt>
                <c:pt idx="1119">
                  <c:v>7697682.7295199996</c:v>
                </c:pt>
                <c:pt idx="1120">
                  <c:v>7687076.5381709998</c:v>
                </c:pt>
                <c:pt idx="1121">
                  <c:v>7671195.816509</c:v>
                </c:pt>
                <c:pt idx="1122">
                  <c:v>7647339.4674260002</c:v>
                </c:pt>
                <c:pt idx="1123">
                  <c:v>7640821.7279129997</c:v>
                </c:pt>
                <c:pt idx="1124">
                  <c:v>7636818.0801590001</c:v>
                </c:pt>
                <c:pt idx="1125">
                  <c:v>7633931.7801029999</c:v>
                </c:pt>
                <c:pt idx="1126">
                  <c:v>7626090.0161450002</c:v>
                </c:pt>
                <c:pt idx="1127">
                  <c:v>7658589.6621439997</c:v>
                </c:pt>
                <c:pt idx="1128">
                  <c:v>7653181.7804720001</c:v>
                </c:pt>
                <c:pt idx="1129">
                  <c:v>7631249.1947419997</c:v>
                </c:pt>
                <c:pt idx="1130">
                  <c:v>7631406.1505009998</c:v>
                </c:pt>
                <c:pt idx="1131">
                  <c:v>7634858.834183</c:v>
                </c:pt>
                <c:pt idx="1132">
                  <c:v>7634737.8353329999</c:v>
                </c:pt>
                <c:pt idx="1133">
                  <c:v>7635714.5256789997</c:v>
                </c:pt>
                <c:pt idx="1134">
                  <c:v>7625461.2978210002</c:v>
                </c:pt>
                <c:pt idx="1135">
                  <c:v>7636021.0141860005</c:v>
                </c:pt>
                <c:pt idx="1136">
                  <c:v>7619236.9445089996</c:v>
                </c:pt>
                <c:pt idx="1137">
                  <c:v>7608253.2880349997</c:v>
                </c:pt>
                <c:pt idx="1138">
                  <c:v>7604089.607388</c:v>
                </c:pt>
                <c:pt idx="1139">
                  <c:v>7615113.4151060004</c:v>
                </c:pt>
                <c:pt idx="1140">
                  <c:v>7543792.553975</c:v>
                </c:pt>
                <c:pt idx="1141">
                  <c:v>7508278.6284539998</c:v>
                </c:pt>
                <c:pt idx="1142">
                  <c:v>7112718.0259149997</c:v>
                </c:pt>
                <c:pt idx="1143">
                  <c:v>6580363.6146579999</c:v>
                </c:pt>
                <c:pt idx="1144">
                  <c:v>6171514.6495690001</c:v>
                </c:pt>
                <c:pt idx="1145">
                  <c:v>5947115.1289560003</c:v>
                </c:pt>
                <c:pt idx="1146">
                  <c:v>5824209.6718009999</c:v>
                </c:pt>
                <c:pt idx="1147">
                  <c:v>5783828.8309930004</c:v>
                </c:pt>
                <c:pt idx="1148">
                  <c:v>5723910.6722109998</c:v>
                </c:pt>
                <c:pt idx="1149">
                  <c:v>5689260.0686889999</c:v>
                </c:pt>
                <c:pt idx="1150">
                  <c:v>5638670.4908020003</c:v>
                </c:pt>
                <c:pt idx="1151">
                  <c:v>5773411.5891749999</c:v>
                </c:pt>
                <c:pt idx="1152">
                  <c:v>5917415.5081420001</c:v>
                </c:pt>
                <c:pt idx="1153">
                  <c:v>6207744.861215</c:v>
                </c:pt>
                <c:pt idx="1154">
                  <c:v>6453663.0917140003</c:v>
                </c:pt>
                <c:pt idx="1155">
                  <c:v>6564194.3578040004</c:v>
                </c:pt>
                <c:pt idx="1156">
                  <c:v>6615596.0624580001</c:v>
                </c:pt>
                <c:pt idx="1157">
                  <c:v>6665260.174939</c:v>
                </c:pt>
                <c:pt idx="1158">
                  <c:v>6739977.6183590004</c:v>
                </c:pt>
                <c:pt idx="1159">
                  <c:v>6820962.7065040004</c:v>
                </c:pt>
                <c:pt idx="1160">
                  <c:v>6943887.7362040002</c:v>
                </c:pt>
                <c:pt idx="1161">
                  <c:v>7271875.9686789997</c:v>
                </c:pt>
                <c:pt idx="1162">
                  <c:v>7350822.4182780003</c:v>
                </c:pt>
                <c:pt idx="1163">
                  <c:v>7239663.9262100002</c:v>
                </c:pt>
                <c:pt idx="1164">
                  <c:v>7261317.9826130001</c:v>
                </c:pt>
                <c:pt idx="1165">
                  <c:v>7239136.80425</c:v>
                </c:pt>
                <c:pt idx="1166">
                  <c:v>7246552.3895159997</c:v>
                </c:pt>
                <c:pt idx="1167">
                  <c:v>7230955.9765799996</c:v>
                </c:pt>
                <c:pt idx="1168">
                  <c:v>7232849.7408159999</c:v>
                </c:pt>
                <c:pt idx="1169">
                  <c:v>7229728.5448240004</c:v>
                </c:pt>
                <c:pt idx="1170">
                  <c:v>7205728.6355609996</c:v>
                </c:pt>
                <c:pt idx="1171">
                  <c:v>7186630.897725</c:v>
                </c:pt>
                <c:pt idx="1172">
                  <c:v>7254263.91438</c:v>
                </c:pt>
                <c:pt idx="1173">
                  <c:v>7250877.8060889998</c:v>
                </c:pt>
                <c:pt idx="1174">
                  <c:v>7217797.2435910003</c:v>
                </c:pt>
                <c:pt idx="1175">
                  <c:v>7205045.2731659999</c:v>
                </c:pt>
                <c:pt idx="1176">
                  <c:v>7210942.2664160002</c:v>
                </c:pt>
                <c:pt idx="1177">
                  <c:v>7164358.9346500002</c:v>
                </c:pt>
                <c:pt idx="1178">
                  <c:v>7150715.2792640002</c:v>
                </c:pt>
                <c:pt idx="1179">
                  <c:v>7161191.0723529998</c:v>
                </c:pt>
                <c:pt idx="1180">
                  <c:v>7123649.5452049999</c:v>
                </c:pt>
                <c:pt idx="1181">
                  <c:v>7146252.9360619998</c:v>
                </c:pt>
                <c:pt idx="1182">
                  <c:v>7121508.3401260003</c:v>
                </c:pt>
                <c:pt idx="1183">
                  <c:v>7147053.256852</c:v>
                </c:pt>
                <c:pt idx="1184">
                  <c:v>7143427.5291499998</c:v>
                </c:pt>
                <c:pt idx="1185">
                  <c:v>7136143.1748869997</c:v>
                </c:pt>
                <c:pt idx="1186">
                  <c:v>7170029.4413740002</c:v>
                </c:pt>
                <c:pt idx="1187">
                  <c:v>7178621.597999</c:v>
                </c:pt>
                <c:pt idx="1188">
                  <c:v>7168253.0862640003</c:v>
                </c:pt>
                <c:pt idx="1189">
                  <c:v>7192806.0808189996</c:v>
                </c:pt>
                <c:pt idx="1190">
                  <c:v>7167866.524243</c:v>
                </c:pt>
                <c:pt idx="1191">
                  <c:v>7171815.6292899996</c:v>
                </c:pt>
                <c:pt idx="1192">
                  <c:v>7158755.1923000002</c:v>
                </c:pt>
                <c:pt idx="1193">
                  <c:v>7144623.3598370003</c:v>
                </c:pt>
                <c:pt idx="1194">
                  <c:v>7122403.3411520002</c:v>
                </c:pt>
                <c:pt idx="1195">
                  <c:v>6939175.8467760002</c:v>
                </c:pt>
                <c:pt idx="1196">
                  <c:v>6927818.7806590004</c:v>
                </c:pt>
                <c:pt idx="1197">
                  <c:v>6929759.0615980001</c:v>
                </c:pt>
                <c:pt idx="1198">
                  <c:v>6916541.6394739999</c:v>
                </c:pt>
                <c:pt idx="1199">
                  <c:v>6936411.7084360002</c:v>
                </c:pt>
                <c:pt idx="1200">
                  <c:v>6943268.8747340003</c:v>
                </c:pt>
                <c:pt idx="1201">
                  <c:v>6940274.8289759997</c:v>
                </c:pt>
                <c:pt idx="1202">
                  <c:v>6931740.4541490003</c:v>
                </c:pt>
                <c:pt idx="1203">
                  <c:v>6943486.6091250004</c:v>
                </c:pt>
                <c:pt idx="1204">
                  <c:v>7093818.1834030002</c:v>
                </c:pt>
                <c:pt idx="1205">
                  <c:v>7093023.9846839998</c:v>
                </c:pt>
                <c:pt idx="1206">
                  <c:v>7075144.1266959999</c:v>
                </c:pt>
                <c:pt idx="1207">
                  <c:v>7092105.5686999997</c:v>
                </c:pt>
                <c:pt idx="1208">
                  <c:v>6845285.8118380001</c:v>
                </c:pt>
                <c:pt idx="1209">
                  <c:v>6776408.0826709997</c:v>
                </c:pt>
                <c:pt idx="1210">
                  <c:v>6504922.2896299995</c:v>
                </c:pt>
                <c:pt idx="1211">
                  <c:v>6103929.1503259996</c:v>
                </c:pt>
                <c:pt idx="1212">
                  <c:v>5972501.4731080001</c:v>
                </c:pt>
                <c:pt idx="1213">
                  <c:v>5784951.7703430001</c:v>
                </c:pt>
                <c:pt idx="1214">
                  <c:v>5571895.9305370003</c:v>
                </c:pt>
                <c:pt idx="1215">
                  <c:v>5548371.7798410002</c:v>
                </c:pt>
                <c:pt idx="1216">
                  <c:v>5385954.5926550003</c:v>
                </c:pt>
                <c:pt idx="1217">
                  <c:v>5439079.5677009998</c:v>
                </c:pt>
                <c:pt idx="1218">
                  <c:v>5354966.8706050003</c:v>
                </c:pt>
                <c:pt idx="1219">
                  <c:v>5469397.9175100001</c:v>
                </c:pt>
                <c:pt idx="1220">
                  <c:v>5626980.4203709997</c:v>
                </c:pt>
                <c:pt idx="1221">
                  <c:v>5452927.1884789998</c:v>
                </c:pt>
                <c:pt idx="1222">
                  <c:v>5567997.0605349997</c:v>
                </c:pt>
                <c:pt idx="1223">
                  <c:v>5745399.5212709997</c:v>
                </c:pt>
                <c:pt idx="1224">
                  <c:v>5740604.9497020002</c:v>
                </c:pt>
                <c:pt idx="1225">
                  <c:v>5898138.2062659999</c:v>
                </c:pt>
                <c:pt idx="1226">
                  <c:v>5984397.3256959999</c:v>
                </c:pt>
                <c:pt idx="1227">
                  <c:v>6103198.8618879998</c:v>
                </c:pt>
                <c:pt idx="1228">
                  <c:v>6173352.4006139999</c:v>
                </c:pt>
                <c:pt idx="1229">
                  <c:v>6361034.8216329999</c:v>
                </c:pt>
                <c:pt idx="1230">
                  <c:v>6719362.9172799997</c:v>
                </c:pt>
                <c:pt idx="1231">
                  <c:v>6775160.7565430002</c:v>
                </c:pt>
                <c:pt idx="1232">
                  <c:v>6789233.7917619999</c:v>
                </c:pt>
                <c:pt idx="1233">
                  <c:v>6820000.2167260004</c:v>
                </c:pt>
                <c:pt idx="1234">
                  <c:v>6828955.2740789996</c:v>
                </c:pt>
                <c:pt idx="1235">
                  <c:v>6804766.7019130001</c:v>
                </c:pt>
                <c:pt idx="1236">
                  <c:v>6823711.6545310002</c:v>
                </c:pt>
                <c:pt idx="1237">
                  <c:v>6816788.0345989997</c:v>
                </c:pt>
                <c:pt idx="1238">
                  <c:v>6803103.9523860002</c:v>
                </c:pt>
                <c:pt idx="1239">
                  <c:v>6808399.7162180003</c:v>
                </c:pt>
                <c:pt idx="1240">
                  <c:v>6790413.3421470001</c:v>
                </c:pt>
                <c:pt idx="1241">
                  <c:v>6790732.9503100002</c:v>
                </c:pt>
                <c:pt idx="1242">
                  <c:v>6788281.1835930003</c:v>
                </c:pt>
                <c:pt idx="1243">
                  <c:v>6780504.8311860003</c:v>
                </c:pt>
                <c:pt idx="1244">
                  <c:v>6777678.7980000004</c:v>
                </c:pt>
                <c:pt idx="1245">
                  <c:v>6778596.1366600003</c:v>
                </c:pt>
                <c:pt idx="1246">
                  <c:v>6773026.9217079999</c:v>
                </c:pt>
                <c:pt idx="1247">
                  <c:v>6763952.6402829997</c:v>
                </c:pt>
                <c:pt idx="1248">
                  <c:v>6764483.6049589999</c:v>
                </c:pt>
                <c:pt idx="1249">
                  <c:v>6778132.3425240004</c:v>
                </c:pt>
                <c:pt idx="1250">
                  <c:v>6775126.766295</c:v>
                </c:pt>
                <c:pt idx="1251">
                  <c:v>6775453.8691140004</c:v>
                </c:pt>
                <c:pt idx="1252">
                  <c:v>6706290.8388590002</c:v>
                </c:pt>
                <c:pt idx="1253">
                  <c:v>6704751.1594479997</c:v>
                </c:pt>
                <c:pt idx="1254">
                  <c:v>6705126.7891349997</c:v>
                </c:pt>
                <c:pt idx="1255">
                  <c:v>6693675.2879170002</c:v>
                </c:pt>
                <c:pt idx="1256">
                  <c:v>6669790.5643279999</c:v>
                </c:pt>
                <c:pt idx="1257">
                  <c:v>6666605.569375</c:v>
                </c:pt>
                <c:pt idx="1258">
                  <c:v>6573000.2634220002</c:v>
                </c:pt>
                <c:pt idx="1259">
                  <c:v>6573280.8070480004</c:v>
                </c:pt>
                <c:pt idx="1260">
                  <c:v>6569903.6731150001</c:v>
                </c:pt>
                <c:pt idx="1261">
                  <c:v>6601367.9751530001</c:v>
                </c:pt>
                <c:pt idx="1262">
                  <c:v>6603652.6955439998</c:v>
                </c:pt>
                <c:pt idx="1263">
                  <c:v>6582066.7438040003</c:v>
                </c:pt>
                <c:pt idx="1264">
                  <c:v>6590392.498009</c:v>
                </c:pt>
                <c:pt idx="1265">
                  <c:v>6595973.2520120004</c:v>
                </c:pt>
                <c:pt idx="1266">
                  <c:v>6586716.8501190003</c:v>
                </c:pt>
                <c:pt idx="1267">
                  <c:v>6585888.759052</c:v>
                </c:pt>
                <c:pt idx="1268">
                  <c:v>6572320.4877429996</c:v>
                </c:pt>
                <c:pt idx="1269">
                  <c:v>6554312.5239270004</c:v>
                </c:pt>
                <c:pt idx="1270">
                  <c:v>6573964.9949510004</c:v>
                </c:pt>
                <c:pt idx="1271">
                  <c:v>6578415.4435980003</c:v>
                </c:pt>
                <c:pt idx="1272">
                  <c:v>6518455.9580770005</c:v>
                </c:pt>
                <c:pt idx="1273">
                  <c:v>6459495.6460079998</c:v>
                </c:pt>
                <c:pt idx="1274">
                  <c:v>6091360.4359609997</c:v>
                </c:pt>
                <c:pt idx="1275">
                  <c:v>5776362.3027219996</c:v>
                </c:pt>
                <c:pt idx="1276">
                  <c:v>5448855.5387800001</c:v>
                </c:pt>
                <c:pt idx="1277">
                  <c:v>5361065.9091320001</c:v>
                </c:pt>
                <c:pt idx="1278">
                  <c:v>5239849.2285000002</c:v>
                </c:pt>
                <c:pt idx="1279">
                  <c:v>5196339.7544339998</c:v>
                </c:pt>
                <c:pt idx="1280">
                  <c:v>5056543.178812</c:v>
                </c:pt>
                <c:pt idx="1281">
                  <c:v>5046352.5228340002</c:v>
                </c:pt>
                <c:pt idx="1282">
                  <c:v>4979878.6660200004</c:v>
                </c:pt>
                <c:pt idx="1283">
                  <c:v>5072455.2013689997</c:v>
                </c:pt>
                <c:pt idx="1284">
                  <c:v>5315239.3191560004</c:v>
                </c:pt>
                <c:pt idx="1285">
                  <c:v>5664009.0218860004</c:v>
                </c:pt>
                <c:pt idx="1286">
                  <c:v>5753353.0107880002</c:v>
                </c:pt>
                <c:pt idx="1287">
                  <c:v>5892949.7703379998</c:v>
                </c:pt>
                <c:pt idx="1288">
                  <c:v>5922695.0710129999</c:v>
                </c:pt>
                <c:pt idx="1289">
                  <c:v>6064114.0731309997</c:v>
                </c:pt>
                <c:pt idx="1290">
                  <c:v>6118249.6334720002</c:v>
                </c:pt>
                <c:pt idx="1291">
                  <c:v>6253006.7065300001</c:v>
                </c:pt>
                <c:pt idx="1292">
                  <c:v>6430607.4937159996</c:v>
                </c:pt>
                <c:pt idx="1293">
                  <c:v>6418716.2064549997</c:v>
                </c:pt>
                <c:pt idx="1294">
                  <c:v>6426232.6714979997</c:v>
                </c:pt>
                <c:pt idx="1295">
                  <c:v>6423372.5287030004</c:v>
                </c:pt>
                <c:pt idx="1296">
                  <c:v>6426292.7580970004</c:v>
                </c:pt>
                <c:pt idx="1297">
                  <c:v>6446765.6939359996</c:v>
                </c:pt>
                <c:pt idx="1298">
                  <c:v>6477493.4284220003</c:v>
                </c:pt>
                <c:pt idx="1299">
                  <c:v>6484036.9632099997</c:v>
                </c:pt>
                <c:pt idx="1300">
                  <c:v>6466478.0651089996</c:v>
                </c:pt>
                <c:pt idx="1301">
                  <c:v>6502330.1721310001</c:v>
                </c:pt>
                <c:pt idx="1302">
                  <c:v>6495727.8177979998</c:v>
                </c:pt>
                <c:pt idx="1303">
                  <c:v>6489837.4292569999</c:v>
                </c:pt>
                <c:pt idx="1304">
                  <c:v>6485687.8862049999</c:v>
                </c:pt>
                <c:pt idx="1305">
                  <c:v>6455897.2806089995</c:v>
                </c:pt>
                <c:pt idx="1306">
                  <c:v>6449614.1873059999</c:v>
                </c:pt>
                <c:pt idx="1307">
                  <c:v>6443521.0171039999</c:v>
                </c:pt>
                <c:pt idx="1308">
                  <c:v>6425472.8292150004</c:v>
                </c:pt>
                <c:pt idx="1309">
                  <c:v>6431395.7118109995</c:v>
                </c:pt>
                <c:pt idx="1310">
                  <c:v>6413118.5124810003</c:v>
                </c:pt>
                <c:pt idx="1311">
                  <c:v>6406806.3547599996</c:v>
                </c:pt>
                <c:pt idx="1312">
                  <c:v>6405850.3016320001</c:v>
                </c:pt>
                <c:pt idx="1313">
                  <c:v>6388607.0388259999</c:v>
                </c:pt>
                <c:pt idx="1314">
                  <c:v>6398786.7251080004</c:v>
                </c:pt>
                <c:pt idx="1315">
                  <c:v>6391041.1796340002</c:v>
                </c:pt>
                <c:pt idx="1316">
                  <c:v>6382335.7157039996</c:v>
                </c:pt>
                <c:pt idx="1317">
                  <c:v>6372353.3234470002</c:v>
                </c:pt>
                <c:pt idx="1318">
                  <c:v>6361105.2675550003</c:v>
                </c:pt>
                <c:pt idx="1319">
                  <c:v>6342260.4150780002</c:v>
                </c:pt>
                <c:pt idx="1320">
                  <c:v>6306797.0071379999</c:v>
                </c:pt>
                <c:pt idx="1321">
                  <c:v>6285786.6876320001</c:v>
                </c:pt>
                <c:pt idx="1322">
                  <c:v>6287513.6485230001</c:v>
                </c:pt>
                <c:pt idx="1323">
                  <c:v>6236428.6053440003</c:v>
                </c:pt>
                <c:pt idx="1324">
                  <c:v>6183931.1617820002</c:v>
                </c:pt>
                <c:pt idx="1325">
                  <c:v>6177829.3285440002</c:v>
                </c:pt>
                <c:pt idx="1326">
                  <c:v>6177422.3274499997</c:v>
                </c:pt>
                <c:pt idx="1327">
                  <c:v>6066621.1248639999</c:v>
                </c:pt>
                <c:pt idx="1328">
                  <c:v>5992152.5422670003</c:v>
                </c:pt>
                <c:pt idx="1329">
                  <c:v>5689691.6225009998</c:v>
                </c:pt>
                <c:pt idx="1330">
                  <c:v>5454721.6362129999</c:v>
                </c:pt>
                <c:pt idx="1331">
                  <c:v>5123094.5458350005</c:v>
                </c:pt>
                <c:pt idx="1332">
                  <c:v>4966966.1450589998</c:v>
                </c:pt>
                <c:pt idx="1333">
                  <c:v>4916139.9705180004</c:v>
                </c:pt>
                <c:pt idx="1334">
                  <c:v>4875808.3290980002</c:v>
                </c:pt>
                <c:pt idx="1335">
                  <c:v>4794232.4834970003</c:v>
                </c:pt>
                <c:pt idx="1336">
                  <c:v>4708632.5732509997</c:v>
                </c:pt>
                <c:pt idx="1337">
                  <c:v>4699789.5219200002</c:v>
                </c:pt>
                <c:pt idx="1338">
                  <c:v>4895773.0651550004</c:v>
                </c:pt>
                <c:pt idx="1339">
                  <c:v>5077897.569623</c:v>
                </c:pt>
                <c:pt idx="1340">
                  <c:v>5397160.7905390002</c:v>
                </c:pt>
                <c:pt idx="1341">
                  <c:v>5610279.4383819997</c:v>
                </c:pt>
                <c:pt idx="1342">
                  <c:v>5707944.1698150001</c:v>
                </c:pt>
                <c:pt idx="1343">
                  <c:v>5765030.3551479997</c:v>
                </c:pt>
                <c:pt idx="1344">
                  <c:v>5878330.8675450003</c:v>
                </c:pt>
                <c:pt idx="1345">
                  <c:v>6080128.8350419998</c:v>
                </c:pt>
                <c:pt idx="1346">
                  <c:v>6178947.106923</c:v>
                </c:pt>
                <c:pt idx="1347">
                  <c:v>6182780.3812520001</c:v>
                </c:pt>
                <c:pt idx="1348">
                  <c:v>6183585.3271779995</c:v>
                </c:pt>
                <c:pt idx="1349">
                  <c:v>6177291.2317549996</c:v>
                </c:pt>
                <c:pt idx="1350">
                  <c:v>6172073.1819679998</c:v>
                </c:pt>
                <c:pt idx="1351">
                  <c:v>6141751.8137029996</c:v>
                </c:pt>
                <c:pt idx="1352">
                  <c:v>6130097.6971519999</c:v>
                </c:pt>
                <c:pt idx="1353">
                  <c:v>6120866.3086019997</c:v>
                </c:pt>
                <c:pt idx="1354">
                  <c:v>6136346.1675119996</c:v>
                </c:pt>
                <c:pt idx="1355">
                  <c:v>6130061.4150219997</c:v>
                </c:pt>
                <c:pt idx="1356">
                  <c:v>6145261.0151979998</c:v>
                </c:pt>
                <c:pt idx="1357">
                  <c:v>6135410.101481</c:v>
                </c:pt>
                <c:pt idx="1358">
                  <c:v>6139783.8963249996</c:v>
                </c:pt>
                <c:pt idx="1359">
                  <c:v>6136167.2002020003</c:v>
                </c:pt>
                <c:pt idx="1360">
                  <c:v>6157288.6880700001</c:v>
                </c:pt>
                <c:pt idx="1361">
                  <c:v>6159585.6404050002</c:v>
                </c:pt>
                <c:pt idx="1362">
                  <c:v>6158760.1637829999</c:v>
                </c:pt>
                <c:pt idx="1363">
                  <c:v>6164768.3461880004</c:v>
                </c:pt>
                <c:pt idx="1364">
                  <c:v>6169589.9292090004</c:v>
                </c:pt>
                <c:pt idx="1365">
                  <c:v>6157773.0999889998</c:v>
                </c:pt>
                <c:pt idx="1366">
                  <c:v>6142479.6754970001</c:v>
                </c:pt>
                <c:pt idx="1367">
                  <c:v>6115589.8435350005</c:v>
                </c:pt>
                <c:pt idx="1368">
                  <c:v>6106368.5114599997</c:v>
                </c:pt>
                <c:pt idx="1369">
                  <c:v>6093569.6929489998</c:v>
                </c:pt>
                <c:pt idx="1370">
                  <c:v>6082282.514862</c:v>
                </c:pt>
                <c:pt idx="1371">
                  <c:v>6076362.7752639996</c:v>
                </c:pt>
                <c:pt idx="1372">
                  <c:v>6072325.9937119996</c:v>
                </c:pt>
                <c:pt idx="1373">
                  <c:v>6077325.2244680002</c:v>
                </c:pt>
                <c:pt idx="1374">
                  <c:v>6033184.6348639997</c:v>
                </c:pt>
                <c:pt idx="1375">
                  <c:v>6009850.9689060003</c:v>
                </c:pt>
                <c:pt idx="1376">
                  <c:v>6017167.1177209998</c:v>
                </c:pt>
                <c:pt idx="1377">
                  <c:v>6014385.9336130004</c:v>
                </c:pt>
                <c:pt idx="1378">
                  <c:v>6013291.0314159999</c:v>
                </c:pt>
                <c:pt idx="1379">
                  <c:v>5846218.9758949997</c:v>
                </c:pt>
                <c:pt idx="1380">
                  <c:v>5651379.8219680004</c:v>
                </c:pt>
                <c:pt idx="1381">
                  <c:v>5420477.2678549998</c:v>
                </c:pt>
                <c:pt idx="1382">
                  <c:v>5288025.9420090001</c:v>
                </c:pt>
                <c:pt idx="1383">
                  <c:v>5138238.8782550003</c:v>
                </c:pt>
                <c:pt idx="1384">
                  <c:v>5114389.9836480003</c:v>
                </c:pt>
                <c:pt idx="1385">
                  <c:v>4977892.2321420005</c:v>
                </c:pt>
                <c:pt idx="1386">
                  <c:v>4916738.9633050002</c:v>
                </c:pt>
                <c:pt idx="1387">
                  <c:v>4846473.8343799999</c:v>
                </c:pt>
                <c:pt idx="1388">
                  <c:v>4766908.871429</c:v>
                </c:pt>
                <c:pt idx="1389">
                  <c:v>4782870.8405510001</c:v>
                </c:pt>
                <c:pt idx="1390">
                  <c:v>4951537.5642689997</c:v>
                </c:pt>
                <c:pt idx="1391">
                  <c:v>5053802.0687509999</c:v>
                </c:pt>
                <c:pt idx="1392">
                  <c:v>5227296.12053</c:v>
                </c:pt>
                <c:pt idx="1393">
                  <c:v>5278837.4845310003</c:v>
                </c:pt>
                <c:pt idx="1394">
                  <c:v>5432269.7335419999</c:v>
                </c:pt>
                <c:pt idx="1395">
                  <c:v>5504695.4916629996</c:v>
                </c:pt>
                <c:pt idx="1396">
                  <c:v>5580754.9670900004</c:v>
                </c:pt>
                <c:pt idx="1397">
                  <c:v>5843259.8946590004</c:v>
                </c:pt>
                <c:pt idx="1398">
                  <c:v>6024711.2337039998</c:v>
                </c:pt>
                <c:pt idx="1399">
                  <c:v>6030546.1690220004</c:v>
                </c:pt>
                <c:pt idx="1400">
                  <c:v>6032361.3550979998</c:v>
                </c:pt>
                <c:pt idx="1401">
                  <c:v>6028219.0990230003</c:v>
                </c:pt>
                <c:pt idx="1402">
                  <c:v>6031691.8109090002</c:v>
                </c:pt>
                <c:pt idx="1403">
                  <c:v>6026314.9026809996</c:v>
                </c:pt>
                <c:pt idx="1404">
                  <c:v>6024400.1364230001</c:v>
                </c:pt>
                <c:pt idx="1405">
                  <c:v>6030208.5090730004</c:v>
                </c:pt>
                <c:pt idx="1406">
                  <c:v>6024296.4532000003</c:v>
                </c:pt>
                <c:pt idx="1407">
                  <c:v>6003475.6155629996</c:v>
                </c:pt>
                <c:pt idx="1408">
                  <c:v>5974432.9122219998</c:v>
                </c:pt>
                <c:pt idx="1409">
                  <c:v>5952676.9533280004</c:v>
                </c:pt>
                <c:pt idx="1410">
                  <c:v>5952342.7130070003</c:v>
                </c:pt>
                <c:pt idx="1411">
                  <c:v>5937713.9779300001</c:v>
                </c:pt>
                <c:pt idx="1412">
                  <c:v>5930077.1001859996</c:v>
                </c:pt>
                <c:pt idx="1413">
                  <c:v>5929097.2285789996</c:v>
                </c:pt>
                <c:pt idx="1414">
                  <c:v>5923748.4596950002</c:v>
                </c:pt>
                <c:pt idx="1415">
                  <c:v>5904454.9747510003</c:v>
                </c:pt>
                <c:pt idx="1416">
                  <c:v>5920750.2120519998</c:v>
                </c:pt>
                <c:pt idx="1417">
                  <c:v>5939103.0222580004</c:v>
                </c:pt>
                <c:pt idx="1418">
                  <c:v>5934936.2675090004</c:v>
                </c:pt>
                <c:pt idx="1419">
                  <c:v>5926818.0509500001</c:v>
                </c:pt>
                <c:pt idx="1420">
                  <c:v>5921102.8885310004</c:v>
                </c:pt>
                <c:pt idx="1421">
                  <c:v>5919086.6327910004</c:v>
                </c:pt>
                <c:pt idx="1422">
                  <c:v>5907503.6370799998</c:v>
                </c:pt>
                <c:pt idx="1423">
                  <c:v>5905247.0043780003</c:v>
                </c:pt>
                <c:pt idx="1424">
                  <c:v>5918697.8403669996</c:v>
                </c:pt>
                <c:pt idx="1425">
                  <c:v>5898924.6594730001</c:v>
                </c:pt>
                <c:pt idx="1426">
                  <c:v>5855234.9841120001</c:v>
                </c:pt>
                <c:pt idx="1427">
                  <c:v>5749797.1923909998</c:v>
                </c:pt>
                <c:pt idx="1428">
                  <c:v>5332901.6642939998</c:v>
                </c:pt>
                <c:pt idx="1429">
                  <c:v>5161661.4879510002</c:v>
                </c:pt>
                <c:pt idx="1430">
                  <c:v>5009890.6374270003</c:v>
                </c:pt>
                <c:pt idx="1431">
                  <c:v>4916839.6159309996</c:v>
                </c:pt>
                <c:pt idx="1432">
                  <c:v>4816999.6132349996</c:v>
                </c:pt>
                <c:pt idx="1433">
                  <c:v>4684633.9988919999</c:v>
                </c:pt>
                <c:pt idx="1434">
                  <c:v>4616113.1830839999</c:v>
                </c:pt>
                <c:pt idx="1435">
                  <c:v>4451653.0991629995</c:v>
                </c:pt>
                <c:pt idx="1436">
                  <c:v>4507630.9294769997</c:v>
                </c:pt>
                <c:pt idx="1437">
                  <c:v>4795191.5372059997</c:v>
                </c:pt>
                <c:pt idx="1438">
                  <c:v>4938808.3552829996</c:v>
                </c:pt>
                <c:pt idx="1439">
                  <c:v>5082348.5028320001</c:v>
                </c:pt>
                <c:pt idx="1440">
                  <c:v>5171803.0183589999</c:v>
                </c:pt>
                <c:pt idx="1441">
                  <c:v>5281206.6070830002</c:v>
                </c:pt>
                <c:pt idx="1442">
                  <c:v>5424075.5046560001</c:v>
                </c:pt>
                <c:pt idx="1443">
                  <c:v>5521884.8278449997</c:v>
                </c:pt>
                <c:pt idx="1444">
                  <c:v>5810304.7831589999</c:v>
                </c:pt>
                <c:pt idx="1445">
                  <c:v>5817823.8187760003</c:v>
                </c:pt>
                <c:pt idx="1446">
                  <c:v>5810247.1951860003</c:v>
                </c:pt>
                <c:pt idx="1447">
                  <c:v>5809036.540275</c:v>
                </c:pt>
                <c:pt idx="1448">
                  <c:v>5800879.542959</c:v>
                </c:pt>
                <c:pt idx="1449">
                  <c:v>5754232.1108609997</c:v>
                </c:pt>
                <c:pt idx="1450">
                  <c:v>5726427.0686290003</c:v>
                </c:pt>
                <c:pt idx="1451">
                  <c:v>5736295.8815200003</c:v>
                </c:pt>
                <c:pt idx="1452">
                  <c:v>5687723.9217039999</c:v>
                </c:pt>
                <c:pt idx="1453">
                  <c:v>5675515.5255159996</c:v>
                </c:pt>
                <c:pt idx="1454">
                  <c:v>5667496.8323860001</c:v>
                </c:pt>
                <c:pt idx="1455">
                  <c:v>5667036.0088320002</c:v>
                </c:pt>
                <c:pt idx="1456">
                  <c:v>5659762.7604360003</c:v>
                </c:pt>
                <c:pt idx="1457">
                  <c:v>5645975.0102920001</c:v>
                </c:pt>
                <c:pt idx="1458">
                  <c:v>5696589.2084969999</c:v>
                </c:pt>
                <c:pt idx="1459">
                  <c:v>5725191.6784229996</c:v>
                </c:pt>
                <c:pt idx="1460">
                  <c:v>5719181.8014900004</c:v>
                </c:pt>
                <c:pt idx="1461">
                  <c:v>5744822.5678979997</c:v>
                </c:pt>
                <c:pt idx="1462">
                  <c:v>5748755.1668800004</c:v>
                </c:pt>
                <c:pt idx="1463">
                  <c:v>5744857.1176939998</c:v>
                </c:pt>
                <c:pt idx="1464">
                  <c:v>5740848.599343</c:v>
                </c:pt>
                <c:pt idx="1465">
                  <c:v>5740567.6182700004</c:v>
                </c:pt>
                <c:pt idx="1466">
                  <c:v>5731311.0105750002</c:v>
                </c:pt>
                <c:pt idx="1467">
                  <c:v>5716864.2804309996</c:v>
                </c:pt>
                <c:pt idx="1468">
                  <c:v>5699557.7867900003</c:v>
                </c:pt>
                <c:pt idx="1469">
                  <c:v>5692596.14977</c:v>
                </c:pt>
                <c:pt idx="1470">
                  <c:v>5694117.2873499999</c:v>
                </c:pt>
                <c:pt idx="1471">
                  <c:v>5682143.0061360002</c:v>
                </c:pt>
                <c:pt idx="1472">
                  <c:v>5687176.408334</c:v>
                </c:pt>
                <c:pt idx="1473">
                  <c:v>5681440.2684650002</c:v>
                </c:pt>
                <c:pt idx="1474">
                  <c:v>5676539.9014149997</c:v>
                </c:pt>
                <c:pt idx="1475">
                  <c:v>5634333.9330909997</c:v>
                </c:pt>
                <c:pt idx="1476">
                  <c:v>5382651.8967350004</c:v>
                </c:pt>
                <c:pt idx="1477">
                  <c:v>5025621.7865770003</c:v>
                </c:pt>
                <c:pt idx="1478">
                  <c:v>4926219.4973020004</c:v>
                </c:pt>
                <c:pt idx="1479">
                  <c:v>4771454.2318839999</c:v>
                </c:pt>
                <c:pt idx="1480">
                  <c:v>4671713.5276760003</c:v>
                </c:pt>
                <c:pt idx="1481">
                  <c:v>4583283.2011299999</c:v>
                </c:pt>
                <c:pt idx="1482">
                  <c:v>4471613.1137319999</c:v>
                </c:pt>
                <c:pt idx="1483">
                  <c:v>4342149.9488129998</c:v>
                </c:pt>
                <c:pt idx="1484">
                  <c:v>4376032.8859590003</c:v>
                </c:pt>
                <c:pt idx="1485">
                  <c:v>4534736.8292129999</c:v>
                </c:pt>
                <c:pt idx="1486">
                  <c:v>4827092.2142230002</c:v>
                </c:pt>
                <c:pt idx="1487">
                  <c:v>4921225.2708489997</c:v>
                </c:pt>
                <c:pt idx="1488">
                  <c:v>5090578.5433390001</c:v>
                </c:pt>
                <c:pt idx="1489">
                  <c:v>5207152.9067529999</c:v>
                </c:pt>
                <c:pt idx="1490">
                  <c:v>5312305.706677</c:v>
                </c:pt>
                <c:pt idx="1491">
                  <c:v>5472048.9647310004</c:v>
                </c:pt>
                <c:pt idx="1492">
                  <c:v>5669473.8302689996</c:v>
                </c:pt>
                <c:pt idx="1493">
                  <c:v>5662601.1126389997</c:v>
                </c:pt>
                <c:pt idx="1494">
                  <c:v>5669145.2240420002</c:v>
                </c:pt>
                <c:pt idx="1495">
                  <c:v>5670874.2623359999</c:v>
                </c:pt>
                <c:pt idx="1496">
                  <c:v>5675930.8560330002</c:v>
                </c:pt>
                <c:pt idx="1497">
                  <c:v>5667568.7415810004</c:v>
                </c:pt>
                <c:pt idx="1498">
                  <c:v>5670667.2308449997</c:v>
                </c:pt>
                <c:pt idx="1499">
                  <c:v>5677087.6388750002</c:v>
                </c:pt>
                <c:pt idx="1500">
                  <c:v>5672625.0149400001</c:v>
                </c:pt>
                <c:pt idx="1501">
                  <c:v>5678811.9834869998</c:v>
                </c:pt>
                <c:pt idx="1502">
                  <c:v>5646932.0147350002</c:v>
                </c:pt>
                <c:pt idx="1503">
                  <c:v>5642772.2547380002</c:v>
                </c:pt>
                <c:pt idx="1504">
                  <c:v>5586902.1195019996</c:v>
                </c:pt>
                <c:pt idx="1505">
                  <c:v>5579341.4867470004</c:v>
                </c:pt>
                <c:pt idx="1506">
                  <c:v>5578306.3532950003</c:v>
                </c:pt>
                <c:pt idx="1507">
                  <c:v>5565409.7142120004</c:v>
                </c:pt>
                <c:pt idx="1508">
                  <c:v>5559577.1231939998</c:v>
                </c:pt>
                <c:pt idx="1509">
                  <c:v>5559110.3589629997</c:v>
                </c:pt>
                <c:pt idx="1510">
                  <c:v>5531278.0971830003</c:v>
                </c:pt>
                <c:pt idx="1511">
                  <c:v>5553820.2039869996</c:v>
                </c:pt>
                <c:pt idx="1512">
                  <c:v>5543694.3527239999</c:v>
                </c:pt>
                <c:pt idx="1513">
                  <c:v>5579546.4260219997</c:v>
                </c:pt>
                <c:pt idx="1514">
                  <c:v>5579393.470253</c:v>
                </c:pt>
                <c:pt idx="1515">
                  <c:v>5575845.5903359996</c:v>
                </c:pt>
                <c:pt idx="1516">
                  <c:v>5559338.0205619996</c:v>
                </c:pt>
                <c:pt idx="1517">
                  <c:v>5551496.2862189999</c:v>
                </c:pt>
                <c:pt idx="1518">
                  <c:v>5460204.4473200003</c:v>
                </c:pt>
                <c:pt idx="1519">
                  <c:v>5176797.3499600003</c:v>
                </c:pt>
                <c:pt idx="1520">
                  <c:v>4757767.4518459998</c:v>
                </c:pt>
                <c:pt idx="1521">
                  <c:v>4477604.3946550004</c:v>
                </c:pt>
                <c:pt idx="1522">
                  <c:v>4378732.8969660001</c:v>
                </c:pt>
                <c:pt idx="1523">
                  <c:v>4248308.4498439999</c:v>
                </c:pt>
                <c:pt idx="1524">
                  <c:v>4178492.4053989998</c:v>
                </c:pt>
                <c:pt idx="1525">
                  <c:v>4093424.4227410001</c:v>
                </c:pt>
                <c:pt idx="1526">
                  <c:v>3928893.7402400002</c:v>
                </c:pt>
                <c:pt idx="1527">
                  <c:v>3923925.3127199998</c:v>
                </c:pt>
                <c:pt idx="1528">
                  <c:v>4086908.7444870002</c:v>
                </c:pt>
                <c:pt idx="1529">
                  <c:v>4379251.2852410004</c:v>
                </c:pt>
                <c:pt idx="1530">
                  <c:v>4641688.9069520002</c:v>
                </c:pt>
                <c:pt idx="1531">
                  <c:v>4747579.0206770003</c:v>
                </c:pt>
                <c:pt idx="1532">
                  <c:v>4907064.4976129998</c:v>
                </c:pt>
                <c:pt idx="1533">
                  <c:v>4994216.8872450003</c:v>
                </c:pt>
                <c:pt idx="1534">
                  <c:v>5124804.513541</c:v>
                </c:pt>
                <c:pt idx="1535">
                  <c:v>5403799.8703960003</c:v>
                </c:pt>
                <c:pt idx="1536">
                  <c:v>5482774.7178060003</c:v>
                </c:pt>
                <c:pt idx="1537">
                  <c:v>5476439.482415</c:v>
                </c:pt>
                <c:pt idx="1538">
                  <c:v>5484484.0941620003</c:v>
                </c:pt>
                <c:pt idx="1539">
                  <c:v>5483565.2762280004</c:v>
                </c:pt>
                <c:pt idx="1540">
                  <c:v>5489318.8659239998</c:v>
                </c:pt>
                <c:pt idx="1541">
                  <c:v>5487874.8521229997</c:v>
                </c:pt>
                <c:pt idx="1542">
                  <c:v>5452908.5746759996</c:v>
                </c:pt>
                <c:pt idx="1543">
                  <c:v>5448635.0974080004</c:v>
                </c:pt>
                <c:pt idx="1544">
                  <c:v>5440996.8683099998</c:v>
                </c:pt>
                <c:pt idx="1545">
                  <c:v>5444622.8517859997</c:v>
                </c:pt>
                <c:pt idx="1546">
                  <c:v>5452347.6725979997</c:v>
                </c:pt>
                <c:pt idx="1547">
                  <c:v>5453515.1161049996</c:v>
                </c:pt>
                <c:pt idx="1548">
                  <c:v>5449254.0586050004</c:v>
                </c:pt>
                <c:pt idx="1549">
                  <c:v>5441434.2857940001</c:v>
                </c:pt>
                <c:pt idx="1550">
                  <c:v>5431109.9020870002</c:v>
                </c:pt>
                <c:pt idx="1551">
                  <c:v>5459303.452482</c:v>
                </c:pt>
                <c:pt idx="1552">
                  <c:v>5468058.7513290001</c:v>
                </c:pt>
                <c:pt idx="1553">
                  <c:v>5461012.6472380003</c:v>
                </c:pt>
                <c:pt idx="1554">
                  <c:v>5446959.4699919997</c:v>
                </c:pt>
                <c:pt idx="1555">
                  <c:v>5446189.8202290004</c:v>
                </c:pt>
                <c:pt idx="1556">
                  <c:v>5434364.2146849995</c:v>
                </c:pt>
                <c:pt idx="1557">
                  <c:v>5439579.4111139998</c:v>
                </c:pt>
                <c:pt idx="1558">
                  <c:v>5427600.6382130003</c:v>
                </c:pt>
                <c:pt idx="1559">
                  <c:v>5411878.8567819996</c:v>
                </c:pt>
                <c:pt idx="1560">
                  <c:v>5412043.3451199997</c:v>
                </c:pt>
                <c:pt idx="1561">
                  <c:v>5360957.3939540004</c:v>
                </c:pt>
                <c:pt idx="1562">
                  <c:v>5271317.952238</c:v>
                </c:pt>
                <c:pt idx="1563">
                  <c:v>5075634.6415950004</c:v>
                </c:pt>
                <c:pt idx="1564">
                  <c:v>4930389.5960510001</c:v>
                </c:pt>
                <c:pt idx="1565">
                  <c:v>4727752.3808279997</c:v>
                </c:pt>
                <c:pt idx="1566">
                  <c:v>4628024.3216230003</c:v>
                </c:pt>
                <c:pt idx="1567">
                  <c:v>4536875.6091409996</c:v>
                </c:pt>
                <c:pt idx="1568">
                  <c:v>4458398.3889229996</c:v>
                </c:pt>
                <c:pt idx="1569">
                  <c:v>4347517.2685690001</c:v>
                </c:pt>
                <c:pt idx="1570">
                  <c:v>4371477.44924</c:v>
                </c:pt>
                <c:pt idx="1571">
                  <c:v>4437254.8328050002</c:v>
                </c:pt>
                <c:pt idx="1572">
                  <c:v>4589264.6064299997</c:v>
                </c:pt>
                <c:pt idx="1573">
                  <c:v>4711536.8000680003</c:v>
                </c:pt>
                <c:pt idx="1574">
                  <c:v>4909255.6904100003</c:v>
                </c:pt>
                <c:pt idx="1575">
                  <c:v>5010046.6438840004</c:v>
                </c:pt>
                <c:pt idx="1576">
                  <c:v>5123884.9315200001</c:v>
                </c:pt>
                <c:pt idx="1577">
                  <c:v>5215582.1583639998</c:v>
                </c:pt>
                <c:pt idx="1578">
                  <c:v>5365582.6475999998</c:v>
                </c:pt>
                <c:pt idx="1579">
                  <c:v>5376197.0567500005</c:v>
                </c:pt>
                <c:pt idx="1580">
                  <c:v>5367613.326835</c:v>
                </c:pt>
                <c:pt idx="1581">
                  <c:v>5368481.8488400001</c:v>
                </c:pt>
                <c:pt idx="1582">
                  <c:v>5334970.532048</c:v>
                </c:pt>
                <c:pt idx="1583">
                  <c:v>5336615.2774379998</c:v>
                </c:pt>
                <c:pt idx="1584">
                  <c:v>5338067.6421600003</c:v>
                </c:pt>
                <c:pt idx="1585">
                  <c:v>5341149.5762409996</c:v>
                </c:pt>
                <c:pt idx="1586">
                  <c:v>5296166.7501210002</c:v>
                </c:pt>
                <c:pt idx="1587">
                  <c:v>5260067.5505370004</c:v>
                </c:pt>
                <c:pt idx="1588">
                  <c:v>5255763.2996969996</c:v>
                </c:pt>
                <c:pt idx="1589">
                  <c:v>5251472.1704099998</c:v>
                </c:pt>
                <c:pt idx="1590">
                  <c:v>5243040.7548249997</c:v>
                </c:pt>
                <c:pt idx="1591">
                  <c:v>5275936.6060490003</c:v>
                </c:pt>
                <c:pt idx="1592">
                  <c:v>5272725.3136210004</c:v>
                </c:pt>
                <c:pt idx="1593">
                  <c:v>5233421.2617220003</c:v>
                </c:pt>
                <c:pt idx="1594">
                  <c:v>5191589.2577280002</c:v>
                </c:pt>
                <c:pt idx="1595">
                  <c:v>5251585.4102840004</c:v>
                </c:pt>
                <c:pt idx="1596">
                  <c:v>5285879.5612920001</c:v>
                </c:pt>
                <c:pt idx="1597">
                  <c:v>5279958.9477300001</c:v>
                </c:pt>
                <c:pt idx="1598">
                  <c:v>5282706.0374950003</c:v>
                </c:pt>
                <c:pt idx="1599">
                  <c:v>5287130.0695280004</c:v>
                </c:pt>
                <c:pt idx="1600">
                  <c:v>5240075.210217</c:v>
                </c:pt>
                <c:pt idx="1601">
                  <c:v>5000038.1153579997</c:v>
                </c:pt>
                <c:pt idx="1602">
                  <c:v>4692114.76712</c:v>
                </c:pt>
                <c:pt idx="1603">
                  <c:v>4611342.7491610004</c:v>
                </c:pt>
                <c:pt idx="1604">
                  <c:v>4529167.2042929996</c:v>
                </c:pt>
                <c:pt idx="1605">
                  <c:v>4399484.2031929996</c:v>
                </c:pt>
                <c:pt idx="1606">
                  <c:v>4318758.9511019997</c:v>
                </c:pt>
                <c:pt idx="1607">
                  <c:v>4186299.5615960001</c:v>
                </c:pt>
                <c:pt idx="1608">
                  <c:v>4170017.5297030001</c:v>
                </c:pt>
                <c:pt idx="1609">
                  <c:v>4192324.7401549998</c:v>
                </c:pt>
                <c:pt idx="1610">
                  <c:v>4332559.6687409999</c:v>
                </c:pt>
                <c:pt idx="1611">
                  <c:v>4614532.0554510001</c:v>
                </c:pt>
                <c:pt idx="1612">
                  <c:v>4706551.924625</c:v>
                </c:pt>
                <c:pt idx="1613">
                  <c:v>4775580.1428840002</c:v>
                </c:pt>
                <c:pt idx="1614">
                  <c:v>4921289.1333349999</c:v>
                </c:pt>
                <c:pt idx="1615">
                  <c:v>5012535.2626599995</c:v>
                </c:pt>
                <c:pt idx="1616">
                  <c:v>5172760.4098469997</c:v>
                </c:pt>
                <c:pt idx="1617">
                  <c:v>5154315.8166920003</c:v>
                </c:pt>
                <c:pt idx="1618">
                  <c:v>5151023.9180020001</c:v>
                </c:pt>
                <c:pt idx="1619">
                  <c:v>5151321.1603380004</c:v>
                </c:pt>
                <c:pt idx="1620">
                  <c:v>5159493.4901040001</c:v>
                </c:pt>
                <c:pt idx="1621">
                  <c:v>5163467.1664190004</c:v>
                </c:pt>
                <c:pt idx="1622">
                  <c:v>5184885.7960670004</c:v>
                </c:pt>
                <c:pt idx="1623">
                  <c:v>5170453.0481580002</c:v>
                </c:pt>
                <c:pt idx="1624">
                  <c:v>5171618.240619</c:v>
                </c:pt>
                <c:pt idx="1625">
                  <c:v>5188726.6284569995</c:v>
                </c:pt>
                <c:pt idx="1626">
                  <c:v>5219205.6977509996</c:v>
                </c:pt>
                <c:pt idx="1627">
                  <c:v>5208505.877169</c:v>
                </c:pt>
                <c:pt idx="1628">
                  <c:v>5241597.6117070001</c:v>
                </c:pt>
                <c:pt idx="1629">
                  <c:v>5228745.5377730001</c:v>
                </c:pt>
                <c:pt idx="1630">
                  <c:v>5233210.2562189996</c:v>
                </c:pt>
                <c:pt idx="1631">
                  <c:v>5223005.6536980001</c:v>
                </c:pt>
                <c:pt idx="1632">
                  <c:v>5231390.2310690004</c:v>
                </c:pt>
                <c:pt idx="1633">
                  <c:v>5233074.5087040002</c:v>
                </c:pt>
                <c:pt idx="1634">
                  <c:v>5238158.5004960001</c:v>
                </c:pt>
                <c:pt idx="1635">
                  <c:v>5235634.9249459999</c:v>
                </c:pt>
                <c:pt idx="1636">
                  <c:v>5237673.768685</c:v>
                </c:pt>
                <c:pt idx="1637">
                  <c:v>5230604.4670430003</c:v>
                </c:pt>
                <c:pt idx="1638">
                  <c:v>5222052.9709980004</c:v>
                </c:pt>
                <c:pt idx="1639">
                  <c:v>5224618.8124350002</c:v>
                </c:pt>
                <c:pt idx="1640">
                  <c:v>5223100.6537020002</c:v>
                </c:pt>
                <c:pt idx="1641">
                  <c:v>5140371.2777439998</c:v>
                </c:pt>
                <c:pt idx="1642">
                  <c:v>4822528.4721060004</c:v>
                </c:pt>
                <c:pt idx="1643">
                  <c:v>4559098.0535700005</c:v>
                </c:pt>
                <c:pt idx="1644">
                  <c:v>4397923.9497149996</c:v>
                </c:pt>
                <c:pt idx="1645">
                  <c:v>4310804.9399600001</c:v>
                </c:pt>
                <c:pt idx="1646">
                  <c:v>4219195.0661239997</c:v>
                </c:pt>
                <c:pt idx="1647">
                  <c:v>4076636.3408710002</c:v>
                </c:pt>
                <c:pt idx="1648">
                  <c:v>3871369.0807340001</c:v>
                </c:pt>
                <c:pt idx="1649">
                  <c:v>3788705.0647729998</c:v>
                </c:pt>
                <c:pt idx="1650">
                  <c:v>3828248.9443930001</c:v>
                </c:pt>
                <c:pt idx="1651">
                  <c:v>4028360.8925890001</c:v>
                </c:pt>
                <c:pt idx="1652">
                  <c:v>4229718.277822</c:v>
                </c:pt>
                <c:pt idx="1653">
                  <c:v>4345495.423866</c:v>
                </c:pt>
                <c:pt idx="1654">
                  <c:v>4434355.6647079997</c:v>
                </c:pt>
                <c:pt idx="1655">
                  <c:v>4532564.1978940004</c:v>
                </c:pt>
                <c:pt idx="1656">
                  <c:v>4706118.0585620003</c:v>
                </c:pt>
                <c:pt idx="1657">
                  <c:v>5008260.7656169999</c:v>
                </c:pt>
                <c:pt idx="1658">
                  <c:v>5153589.5396980001</c:v>
                </c:pt>
                <c:pt idx="1659">
                  <c:v>5166118.1393999998</c:v>
                </c:pt>
                <c:pt idx="1660">
                  <c:v>5156728.4548310004</c:v>
                </c:pt>
                <c:pt idx="1661">
                  <c:v>5154028.7899439996</c:v>
                </c:pt>
                <c:pt idx="1662">
                  <c:v>5198078.179796</c:v>
                </c:pt>
                <c:pt idx="1663">
                  <c:v>5190729.2054580003</c:v>
                </c:pt>
                <c:pt idx="1664">
                  <c:v>5189530.5545669999</c:v>
                </c:pt>
                <c:pt idx="1665">
                  <c:v>5198009.7541119996</c:v>
                </c:pt>
                <c:pt idx="1666">
                  <c:v>5184471.9056949997</c:v>
                </c:pt>
                <c:pt idx="1667">
                  <c:v>5165806.6726200003</c:v>
                </c:pt>
                <c:pt idx="1668">
                  <c:v>5138840.460372</c:v>
                </c:pt>
                <c:pt idx="1669">
                  <c:v>5124156.2488789996</c:v>
                </c:pt>
                <c:pt idx="1670">
                  <c:v>5112576.4989750003</c:v>
                </c:pt>
                <c:pt idx="1671">
                  <c:v>5101229.311396</c:v>
                </c:pt>
                <c:pt idx="1672">
                  <c:v>5099300.6801150003</c:v>
                </c:pt>
                <c:pt idx="1673">
                  <c:v>5089519.1284149997</c:v>
                </c:pt>
                <c:pt idx="1674">
                  <c:v>5084065.0733549995</c:v>
                </c:pt>
                <c:pt idx="1675">
                  <c:v>5095189.399793</c:v>
                </c:pt>
                <c:pt idx="1676">
                  <c:v>5105437.119132</c:v>
                </c:pt>
                <c:pt idx="1677">
                  <c:v>5124718.0838019997</c:v>
                </c:pt>
                <c:pt idx="1678">
                  <c:v>5034482.1288590003</c:v>
                </c:pt>
                <c:pt idx="1679">
                  <c:v>4841334.6334499996</c:v>
                </c:pt>
                <c:pt idx="1680">
                  <c:v>4724555.0650270004</c:v>
                </c:pt>
                <c:pt idx="1681">
                  <c:v>4485257.9789469996</c:v>
                </c:pt>
                <c:pt idx="1682">
                  <c:v>4329645.7679120004</c:v>
                </c:pt>
                <c:pt idx="1683">
                  <c:v>4162776.0407779999</c:v>
                </c:pt>
                <c:pt idx="1684">
                  <c:v>4047778.7886009999</c:v>
                </c:pt>
                <c:pt idx="1685">
                  <c:v>3967433.3688440002</c:v>
                </c:pt>
                <c:pt idx="1686">
                  <c:v>3956274.785929</c:v>
                </c:pt>
                <c:pt idx="1687">
                  <c:v>4019640.6562930001</c:v>
                </c:pt>
                <c:pt idx="1688">
                  <c:v>4151866.7593149999</c:v>
                </c:pt>
                <c:pt idx="1689">
                  <c:v>4243786.85372</c:v>
                </c:pt>
                <c:pt idx="1690">
                  <c:v>4451687.7557060001</c:v>
                </c:pt>
                <c:pt idx="1691">
                  <c:v>4619147.6549519999</c:v>
                </c:pt>
                <c:pt idx="1692">
                  <c:v>4823484.3678329997</c:v>
                </c:pt>
                <c:pt idx="1693">
                  <c:v>4976992.5429659998</c:v>
                </c:pt>
                <c:pt idx="1694">
                  <c:v>5103802.8195789997</c:v>
                </c:pt>
                <c:pt idx="1695">
                  <c:v>5110922.3528490001</c:v>
                </c:pt>
                <c:pt idx="1696">
                  <c:v>5110239.5992080001</c:v>
                </c:pt>
                <c:pt idx="1697">
                  <c:v>5103984.1273010001</c:v>
                </c:pt>
                <c:pt idx="1698">
                  <c:v>5102408.4153009998</c:v>
                </c:pt>
                <c:pt idx="1699">
                  <c:v>5093170.2890689997</c:v>
                </c:pt>
                <c:pt idx="1700">
                  <c:v>5095679.3530940004</c:v>
                </c:pt>
                <c:pt idx="1701">
                  <c:v>5095825.5396619998</c:v>
                </c:pt>
                <c:pt idx="1702">
                  <c:v>5093288.049447</c:v>
                </c:pt>
                <c:pt idx="1703">
                  <c:v>5086376.3405839996</c:v>
                </c:pt>
                <c:pt idx="1704">
                  <c:v>5096913.2455270002</c:v>
                </c:pt>
                <c:pt idx="1705">
                  <c:v>5080695.6577629996</c:v>
                </c:pt>
                <c:pt idx="1706">
                  <c:v>5079234.7655729996</c:v>
                </c:pt>
                <c:pt idx="1707">
                  <c:v>5063959.6930560004</c:v>
                </c:pt>
                <c:pt idx="1708">
                  <c:v>5062040.996173</c:v>
                </c:pt>
                <c:pt idx="1709">
                  <c:v>5042845.6374859996</c:v>
                </c:pt>
                <c:pt idx="1710">
                  <c:v>5034387.7140370002</c:v>
                </c:pt>
                <c:pt idx="1711">
                  <c:v>5033379.9612349998</c:v>
                </c:pt>
                <c:pt idx="1712">
                  <c:v>5006551.9284189995</c:v>
                </c:pt>
                <c:pt idx="1713">
                  <c:v>4960963.201591</c:v>
                </c:pt>
                <c:pt idx="1714">
                  <c:v>4793283.9644680005</c:v>
                </c:pt>
                <c:pt idx="1715">
                  <c:v>4558204.6642079996</c:v>
                </c:pt>
                <c:pt idx="1716">
                  <c:v>4466154.1719469996</c:v>
                </c:pt>
                <c:pt idx="1717">
                  <c:v>4383272.9461869998</c:v>
                </c:pt>
                <c:pt idx="1718">
                  <c:v>4276139.3935200004</c:v>
                </c:pt>
                <c:pt idx="1719">
                  <c:v>4184476.1462349999</c:v>
                </c:pt>
                <c:pt idx="1720">
                  <c:v>4146003.019756</c:v>
                </c:pt>
                <c:pt idx="1721">
                  <c:v>4162594.1379979998</c:v>
                </c:pt>
                <c:pt idx="1722">
                  <c:v>4183793.8737440002</c:v>
                </c:pt>
                <c:pt idx="1723">
                  <c:v>4311879.9309780002</c:v>
                </c:pt>
                <c:pt idx="1724">
                  <c:v>4510452.3821179997</c:v>
                </c:pt>
                <c:pt idx="1725">
                  <c:v>4611188.7249499997</c:v>
                </c:pt>
                <c:pt idx="1726">
                  <c:v>4711321.5627849996</c:v>
                </c:pt>
                <c:pt idx="1727">
                  <c:v>4849456.665914</c:v>
                </c:pt>
                <c:pt idx="1728">
                  <c:v>4961488.7406360004</c:v>
                </c:pt>
                <c:pt idx="1729">
                  <c:v>5009929.9187009996</c:v>
                </c:pt>
                <c:pt idx="1730">
                  <c:v>5010582.2467259998</c:v>
                </c:pt>
                <c:pt idx="1731">
                  <c:v>5011775.7137700003</c:v>
                </c:pt>
                <c:pt idx="1732">
                  <c:v>4993160.1521739997</c:v>
                </c:pt>
                <c:pt idx="1733">
                  <c:v>4991745.2401569998</c:v>
                </c:pt>
                <c:pt idx="1734">
                  <c:v>4998388.3960790001</c:v>
                </c:pt>
                <c:pt idx="1735">
                  <c:v>5002194.1356549999</c:v>
                </c:pt>
                <c:pt idx="1736">
                  <c:v>5004307.3941710005</c:v>
                </c:pt>
                <c:pt idx="1737">
                  <c:v>5011042.7444709996</c:v>
                </c:pt>
                <c:pt idx="1738">
                  <c:v>4999466.6724159997</c:v>
                </c:pt>
                <c:pt idx="1739">
                  <c:v>4984525.733972</c:v>
                </c:pt>
                <c:pt idx="1740">
                  <c:v>4989298.788834</c:v>
                </c:pt>
                <c:pt idx="1741">
                  <c:v>5013865.0568080004</c:v>
                </c:pt>
                <c:pt idx="1742">
                  <c:v>5032358.1075689998</c:v>
                </c:pt>
                <c:pt idx="1743">
                  <c:v>5020164.4777290002</c:v>
                </c:pt>
                <c:pt idx="1744">
                  <c:v>5015494.452393</c:v>
                </c:pt>
                <c:pt idx="1745">
                  <c:v>5009457.7030370003</c:v>
                </c:pt>
                <c:pt idx="1746">
                  <c:v>4977803.721686</c:v>
                </c:pt>
                <c:pt idx="1747">
                  <c:v>4976870.7536460003</c:v>
                </c:pt>
                <c:pt idx="1748">
                  <c:v>4983656.849409</c:v>
                </c:pt>
                <c:pt idx="1749">
                  <c:v>4978635.0043670004</c:v>
                </c:pt>
                <c:pt idx="1750">
                  <c:v>4973854.6912280004</c:v>
                </c:pt>
                <c:pt idx="1751">
                  <c:v>4962104.7220569998</c:v>
                </c:pt>
                <c:pt idx="1752">
                  <c:v>4965013.432062</c:v>
                </c:pt>
                <c:pt idx="1753">
                  <c:v>4963196.530855</c:v>
                </c:pt>
                <c:pt idx="1754">
                  <c:v>4970005.0717350002</c:v>
                </c:pt>
                <c:pt idx="1755">
                  <c:v>4999053.1201539999</c:v>
                </c:pt>
                <c:pt idx="1756">
                  <c:v>5013326.1339720003</c:v>
                </c:pt>
                <c:pt idx="1757">
                  <c:v>4973170.9801150002</c:v>
                </c:pt>
                <c:pt idx="1758">
                  <c:v>4890656.130872</c:v>
                </c:pt>
                <c:pt idx="1759">
                  <c:v>4670911.4487389997</c:v>
                </c:pt>
                <c:pt idx="1760">
                  <c:v>4561989.9787370004</c:v>
                </c:pt>
                <c:pt idx="1761">
                  <c:v>4430154.9171930002</c:v>
                </c:pt>
                <c:pt idx="1762">
                  <c:v>4309119.5804690002</c:v>
                </c:pt>
                <c:pt idx="1763">
                  <c:v>4138459.4500899999</c:v>
                </c:pt>
                <c:pt idx="1764">
                  <c:v>4067780.000732</c:v>
                </c:pt>
                <c:pt idx="1765">
                  <c:v>4061843.5718149999</c:v>
                </c:pt>
                <c:pt idx="1766">
                  <c:v>4084195.9225019999</c:v>
                </c:pt>
                <c:pt idx="1767">
                  <c:v>4136353.45297</c:v>
                </c:pt>
                <c:pt idx="1768">
                  <c:v>4302302.4287329996</c:v>
                </c:pt>
                <c:pt idx="1769">
                  <c:v>4397592.6023009997</c:v>
                </c:pt>
                <c:pt idx="1770">
                  <c:v>4524057.5784290005</c:v>
                </c:pt>
                <c:pt idx="1771">
                  <c:v>4642033.7346999999</c:v>
                </c:pt>
                <c:pt idx="1772">
                  <c:v>4842596.2843810003</c:v>
                </c:pt>
                <c:pt idx="1773">
                  <c:v>4944491.061679</c:v>
                </c:pt>
                <c:pt idx="1774">
                  <c:v>4948457.3443649998</c:v>
                </c:pt>
                <c:pt idx="1775">
                  <c:v>4955522.6041339999</c:v>
                </c:pt>
                <c:pt idx="1776">
                  <c:v>4957723.8411940001</c:v>
                </c:pt>
                <c:pt idx="1777">
                  <c:v>4951963.5569369998</c:v>
                </c:pt>
                <c:pt idx="1778">
                  <c:v>4928089.7285879999</c:v>
                </c:pt>
                <c:pt idx="1779">
                  <c:v>4924600.6031109998</c:v>
                </c:pt>
                <c:pt idx="1780">
                  <c:v>4937720.4639790002</c:v>
                </c:pt>
                <c:pt idx="1781">
                  <c:v>4940567.8750419999</c:v>
                </c:pt>
                <c:pt idx="1782">
                  <c:v>4936987.8797030002</c:v>
                </c:pt>
                <c:pt idx="1783">
                  <c:v>4935382.8321009995</c:v>
                </c:pt>
                <c:pt idx="1784">
                  <c:v>4929563.1739440002</c:v>
                </c:pt>
                <c:pt idx="1785">
                  <c:v>4927170.8633300001</c:v>
                </c:pt>
                <c:pt idx="1786">
                  <c:v>4924783.3796309996</c:v>
                </c:pt>
                <c:pt idx="1787">
                  <c:v>4927758.3215290001</c:v>
                </c:pt>
                <c:pt idx="1788">
                  <c:v>4930660.8626889996</c:v>
                </c:pt>
                <c:pt idx="1789">
                  <c:v>4911099.8506479999</c:v>
                </c:pt>
                <c:pt idx="1790">
                  <c:v>4912262.706975</c:v>
                </c:pt>
                <c:pt idx="1791">
                  <c:v>4848864.6053379998</c:v>
                </c:pt>
                <c:pt idx="1792">
                  <c:v>4566530.5997599997</c:v>
                </c:pt>
                <c:pt idx="1793">
                  <c:v>4425628.0633479999</c:v>
                </c:pt>
                <c:pt idx="1794">
                  <c:v>4277417.1908670003</c:v>
                </c:pt>
                <c:pt idx="1795">
                  <c:v>4148653.9669989999</c:v>
                </c:pt>
                <c:pt idx="1796">
                  <c:v>4070534.8729559998</c:v>
                </c:pt>
                <c:pt idx="1797">
                  <c:v>3902376.1563349999</c:v>
                </c:pt>
                <c:pt idx="1798">
                  <c:v>3864401.11742</c:v>
                </c:pt>
                <c:pt idx="1799">
                  <c:v>3864069.9510730002</c:v>
                </c:pt>
                <c:pt idx="1800">
                  <c:v>3893109.6135559999</c:v>
                </c:pt>
                <c:pt idx="1801">
                  <c:v>4089826.111726</c:v>
                </c:pt>
                <c:pt idx="1802">
                  <c:v>4207149.0491519999</c:v>
                </c:pt>
                <c:pt idx="1803">
                  <c:v>4352618.0637950003</c:v>
                </c:pt>
                <c:pt idx="1804">
                  <c:v>4490016.0957840001</c:v>
                </c:pt>
                <c:pt idx="1805">
                  <c:v>4600221.3343890002</c:v>
                </c:pt>
                <c:pt idx="1806">
                  <c:v>4827852.2729049996</c:v>
                </c:pt>
                <c:pt idx="1807">
                  <c:v>4904646.7193010002</c:v>
                </c:pt>
                <c:pt idx="1808">
                  <c:v>4890582.6387689998</c:v>
                </c:pt>
                <c:pt idx="1809">
                  <c:v>4895265.1275829999</c:v>
                </c:pt>
                <c:pt idx="1810">
                  <c:v>4901224.8602010002</c:v>
                </c:pt>
                <c:pt idx="1811">
                  <c:v>4899334.1840009997</c:v>
                </c:pt>
                <c:pt idx="1812">
                  <c:v>4891382.866281</c:v>
                </c:pt>
                <c:pt idx="1813">
                  <c:v>4895068.687225</c:v>
                </c:pt>
                <c:pt idx="1814">
                  <c:v>4891992.5239089997</c:v>
                </c:pt>
                <c:pt idx="1815">
                  <c:v>4848593.90931</c:v>
                </c:pt>
                <c:pt idx="1816">
                  <c:v>4834390.716887</c:v>
                </c:pt>
                <c:pt idx="1817">
                  <c:v>4834650.3804350002</c:v>
                </c:pt>
                <c:pt idx="1818">
                  <c:v>4841639.4142119996</c:v>
                </c:pt>
                <c:pt idx="1819">
                  <c:v>4830443.6899819998</c:v>
                </c:pt>
                <c:pt idx="1820">
                  <c:v>4829200.3240510002</c:v>
                </c:pt>
                <c:pt idx="1821">
                  <c:v>4827276.6995639997</c:v>
                </c:pt>
                <c:pt idx="1822">
                  <c:v>4819910.8474859996</c:v>
                </c:pt>
                <c:pt idx="1823">
                  <c:v>4818273.5518610002</c:v>
                </c:pt>
                <c:pt idx="1824">
                  <c:v>4847634.5695439996</c:v>
                </c:pt>
                <c:pt idx="1825">
                  <c:v>4796850.8519080002</c:v>
                </c:pt>
                <c:pt idx="1826">
                  <c:v>4663631.1136959996</c:v>
                </c:pt>
                <c:pt idx="1827">
                  <c:v>4379488.4816260003</c:v>
                </c:pt>
                <c:pt idx="1828">
                  <c:v>4222946.662978</c:v>
                </c:pt>
                <c:pt idx="1829">
                  <c:v>4127963.7651359998</c:v>
                </c:pt>
                <c:pt idx="1830">
                  <c:v>4029291.7759400001</c:v>
                </c:pt>
                <c:pt idx="1831">
                  <c:v>3928841.9138730001</c:v>
                </c:pt>
                <c:pt idx="1832">
                  <c:v>3909779.499022</c:v>
                </c:pt>
                <c:pt idx="1833">
                  <c:v>3920794.1868679998</c:v>
                </c:pt>
                <c:pt idx="1834">
                  <c:v>3938478.9976459998</c:v>
                </c:pt>
                <c:pt idx="1835">
                  <c:v>4038260.8448259998</c:v>
                </c:pt>
                <c:pt idx="1836">
                  <c:v>4274606.4996549999</c:v>
                </c:pt>
                <c:pt idx="1837">
                  <c:v>4433384.2625040002</c:v>
                </c:pt>
                <c:pt idx="1838">
                  <c:v>4527878.6662790002</c:v>
                </c:pt>
                <c:pt idx="1839">
                  <c:v>4654670.2739230003</c:v>
                </c:pt>
                <c:pt idx="1840">
                  <c:v>4798140.5355709996</c:v>
                </c:pt>
                <c:pt idx="1841">
                  <c:v>4826456.5954130003</c:v>
                </c:pt>
                <c:pt idx="1842">
                  <c:v>4817895.926027</c:v>
                </c:pt>
                <c:pt idx="1843">
                  <c:v>4826031.2757780002</c:v>
                </c:pt>
                <c:pt idx="1844">
                  <c:v>4822319.2584279999</c:v>
                </c:pt>
                <c:pt idx="1845">
                  <c:v>4811378.5906509999</c:v>
                </c:pt>
                <c:pt idx="1846">
                  <c:v>4819080.4761450002</c:v>
                </c:pt>
                <c:pt idx="1847">
                  <c:v>4831309.831309</c:v>
                </c:pt>
                <c:pt idx="1848">
                  <c:v>4822286.8087529996</c:v>
                </c:pt>
                <c:pt idx="1849">
                  <c:v>4811304.1051310003</c:v>
                </c:pt>
                <c:pt idx="1850">
                  <c:v>4808834.2308649998</c:v>
                </c:pt>
                <c:pt idx="1851">
                  <c:v>4801316.5356930001</c:v>
                </c:pt>
                <c:pt idx="1852">
                  <c:v>4820114.082742</c:v>
                </c:pt>
                <c:pt idx="1853">
                  <c:v>4815097.1066579996</c:v>
                </c:pt>
                <c:pt idx="1854">
                  <c:v>4819633.0074589998</c:v>
                </c:pt>
                <c:pt idx="1855">
                  <c:v>4811824.9544240003</c:v>
                </c:pt>
                <c:pt idx="1856">
                  <c:v>4812487.8417269997</c:v>
                </c:pt>
                <c:pt idx="1857">
                  <c:v>4816079.6664049998</c:v>
                </c:pt>
                <c:pt idx="1858">
                  <c:v>4783408.6959629999</c:v>
                </c:pt>
                <c:pt idx="1859">
                  <c:v>4589318.8793120002</c:v>
                </c:pt>
                <c:pt idx="1860">
                  <c:v>4313184.4784150003</c:v>
                </c:pt>
                <c:pt idx="1861">
                  <c:v>4169470.460672</c:v>
                </c:pt>
                <c:pt idx="1862">
                  <c:v>4038852.544861</c:v>
                </c:pt>
                <c:pt idx="1863">
                  <c:v>3937885.6929700002</c:v>
                </c:pt>
                <c:pt idx="1864">
                  <c:v>3828687.2460090001</c:v>
                </c:pt>
                <c:pt idx="1865">
                  <c:v>3819069.1940040002</c:v>
                </c:pt>
                <c:pt idx="1866">
                  <c:v>3807519.3334920001</c:v>
                </c:pt>
                <c:pt idx="1867">
                  <c:v>3833085.610566</c:v>
                </c:pt>
                <c:pt idx="1868">
                  <c:v>3965621.0489210002</c:v>
                </c:pt>
                <c:pt idx="1869">
                  <c:v>4197073.5802290002</c:v>
                </c:pt>
                <c:pt idx="1870">
                  <c:v>4340185.4768439997</c:v>
                </c:pt>
                <c:pt idx="1871">
                  <c:v>4448167.01939</c:v>
                </c:pt>
                <c:pt idx="1872">
                  <c:v>4574017.4144010004</c:v>
                </c:pt>
                <c:pt idx="1873">
                  <c:v>4731720.7684350004</c:v>
                </c:pt>
                <c:pt idx="1874">
                  <c:v>4745948.8888689997</c:v>
                </c:pt>
                <c:pt idx="1875">
                  <c:v>4737476.2901029997</c:v>
                </c:pt>
                <c:pt idx="1876">
                  <c:v>4736237.6994660003</c:v>
                </c:pt>
                <c:pt idx="1877">
                  <c:v>4725400.9294990003</c:v>
                </c:pt>
                <c:pt idx="1878">
                  <c:v>4731221.6865130002</c:v>
                </c:pt>
                <c:pt idx="1879">
                  <c:v>4726818.3957169997</c:v>
                </c:pt>
                <c:pt idx="1880">
                  <c:v>4774817.2481030002</c:v>
                </c:pt>
                <c:pt idx="1881">
                  <c:v>4772380.0952030001</c:v>
                </c:pt>
                <c:pt idx="1882">
                  <c:v>4772398.3118169997</c:v>
                </c:pt>
                <c:pt idx="1883">
                  <c:v>4767905.269967</c:v>
                </c:pt>
                <c:pt idx="1884">
                  <c:v>4788218.6155449999</c:v>
                </c:pt>
                <c:pt idx="1885">
                  <c:v>4782980.1891639996</c:v>
                </c:pt>
                <c:pt idx="1886">
                  <c:v>4791483.3826879999</c:v>
                </c:pt>
                <c:pt idx="1887">
                  <c:v>4785400.3000790002</c:v>
                </c:pt>
                <c:pt idx="1888">
                  <c:v>4783343.156002</c:v>
                </c:pt>
                <c:pt idx="1889">
                  <c:v>4721064.0201850003</c:v>
                </c:pt>
                <c:pt idx="1890">
                  <c:v>4415572.5336530004</c:v>
                </c:pt>
                <c:pt idx="1891">
                  <c:v>4116710.3140360001</c:v>
                </c:pt>
                <c:pt idx="1892">
                  <c:v>3940722.294462</c:v>
                </c:pt>
                <c:pt idx="1893">
                  <c:v>3861645.9717319999</c:v>
                </c:pt>
                <c:pt idx="1894">
                  <c:v>3752675.468721</c:v>
                </c:pt>
                <c:pt idx="1895">
                  <c:v>3644363.5860370002</c:v>
                </c:pt>
                <c:pt idx="1896">
                  <c:v>3600531.067698</c:v>
                </c:pt>
                <c:pt idx="1897">
                  <c:v>3602539.6396599999</c:v>
                </c:pt>
                <c:pt idx="1898">
                  <c:v>3637336.8573289998</c:v>
                </c:pt>
                <c:pt idx="1899">
                  <c:v>3842904.541102</c:v>
                </c:pt>
                <c:pt idx="1900">
                  <c:v>4097152.9952449999</c:v>
                </c:pt>
                <c:pt idx="1901">
                  <c:v>4288244.4584370004</c:v>
                </c:pt>
                <c:pt idx="1902">
                  <c:v>4379490.3694049995</c:v>
                </c:pt>
                <c:pt idx="1903">
                  <c:v>4531657.5740069998</c:v>
                </c:pt>
                <c:pt idx="1904">
                  <c:v>4698494.3492799997</c:v>
                </c:pt>
                <c:pt idx="1905">
                  <c:v>4769444.056175</c:v>
                </c:pt>
                <c:pt idx="1906">
                  <c:v>4762916.5309610004</c:v>
                </c:pt>
                <c:pt idx="1907">
                  <c:v>4749338.5504909996</c:v>
                </c:pt>
                <c:pt idx="1908">
                  <c:v>4756124.6088960003</c:v>
                </c:pt>
                <c:pt idx="1909">
                  <c:v>4753498.5550159998</c:v>
                </c:pt>
                <c:pt idx="1910">
                  <c:v>4728297.0965229999</c:v>
                </c:pt>
                <c:pt idx="1911">
                  <c:v>4729211.5135639999</c:v>
                </c:pt>
                <c:pt idx="1912">
                  <c:v>4729376.6472699996</c:v>
                </c:pt>
                <c:pt idx="1913">
                  <c:v>4724371.832901</c:v>
                </c:pt>
                <c:pt idx="1914">
                  <c:v>4727837.8142489996</c:v>
                </c:pt>
                <c:pt idx="1915">
                  <c:v>4713975.4956639996</c:v>
                </c:pt>
                <c:pt idx="1916">
                  <c:v>4694312.3472039998</c:v>
                </c:pt>
                <c:pt idx="1917">
                  <c:v>4669792.0001400001</c:v>
                </c:pt>
                <c:pt idx="1918">
                  <c:v>4668164.5581320003</c:v>
                </c:pt>
                <c:pt idx="1919">
                  <c:v>4691425.0244770003</c:v>
                </c:pt>
                <c:pt idx="1920">
                  <c:v>4689039.5069159996</c:v>
                </c:pt>
                <c:pt idx="1921">
                  <c:v>4533640.2050519995</c:v>
                </c:pt>
                <c:pt idx="1922">
                  <c:v>4203474.2912050001</c:v>
                </c:pt>
                <c:pt idx="1923">
                  <c:v>3911905.6584569998</c:v>
                </c:pt>
                <c:pt idx="1924">
                  <c:v>3813081.5682680001</c:v>
                </c:pt>
                <c:pt idx="1925">
                  <c:v>3671853.1106159999</c:v>
                </c:pt>
                <c:pt idx="1926">
                  <c:v>3620539.1569730002</c:v>
                </c:pt>
                <c:pt idx="1927">
                  <c:v>3575991.4282109998</c:v>
                </c:pt>
                <c:pt idx="1928">
                  <c:v>3565777.871516</c:v>
                </c:pt>
                <c:pt idx="1929">
                  <c:v>3558221.420434</c:v>
                </c:pt>
                <c:pt idx="1930">
                  <c:v>3641750.3361289999</c:v>
                </c:pt>
                <c:pt idx="1931">
                  <c:v>3883977.1515529999</c:v>
                </c:pt>
                <c:pt idx="1932">
                  <c:v>4164194.2062929999</c:v>
                </c:pt>
                <c:pt idx="1933">
                  <c:v>4285212.3691440001</c:v>
                </c:pt>
                <c:pt idx="1934">
                  <c:v>4497857.2152410001</c:v>
                </c:pt>
                <c:pt idx="1935">
                  <c:v>4586887.8206500001</c:v>
                </c:pt>
                <c:pt idx="1936">
                  <c:v>4664085.4957969999</c:v>
                </c:pt>
                <c:pt idx="1937">
                  <c:v>4676950.7436260004</c:v>
                </c:pt>
                <c:pt idx="1938">
                  <c:v>4692902.0840189997</c:v>
                </c:pt>
                <c:pt idx="1939">
                  <c:v>4690175.1010739999</c:v>
                </c:pt>
                <c:pt idx="1940">
                  <c:v>4685702.908144</c:v>
                </c:pt>
                <c:pt idx="1941">
                  <c:v>4688359.7943010004</c:v>
                </c:pt>
                <c:pt idx="1942">
                  <c:v>4698280.3195129996</c:v>
                </c:pt>
                <c:pt idx="1943">
                  <c:v>4696942.332711</c:v>
                </c:pt>
                <c:pt idx="1944">
                  <c:v>4699723.2896619998</c:v>
                </c:pt>
                <c:pt idx="1945">
                  <c:v>4696085.8493320001</c:v>
                </c:pt>
                <c:pt idx="1946">
                  <c:v>4690768.6534240004</c:v>
                </c:pt>
                <c:pt idx="1947">
                  <c:v>4693239.3351440001</c:v>
                </c:pt>
                <c:pt idx="1948">
                  <c:v>4688777.9206459997</c:v>
                </c:pt>
                <c:pt idx="1949">
                  <c:v>4673546.8011069996</c:v>
                </c:pt>
                <c:pt idx="1950">
                  <c:v>4667170.5828029998</c:v>
                </c:pt>
                <c:pt idx="1951">
                  <c:v>4641127.4020410003</c:v>
                </c:pt>
                <c:pt idx="1952">
                  <c:v>4289147.294431</c:v>
                </c:pt>
                <c:pt idx="1953">
                  <c:v>4145271.9035740001</c:v>
                </c:pt>
                <c:pt idx="1954">
                  <c:v>4022979.9422209999</c:v>
                </c:pt>
                <c:pt idx="1955">
                  <c:v>3900700.4804099998</c:v>
                </c:pt>
                <c:pt idx="1956">
                  <c:v>3733188.08243</c:v>
                </c:pt>
                <c:pt idx="1957">
                  <c:v>3730046.9489930002</c:v>
                </c:pt>
                <c:pt idx="1958">
                  <c:v>3740203.0367120001</c:v>
                </c:pt>
                <c:pt idx="1959">
                  <c:v>3741160.472356</c:v>
                </c:pt>
                <c:pt idx="1960">
                  <c:v>3754465.6687369999</c:v>
                </c:pt>
                <c:pt idx="1961">
                  <c:v>4022419.1616230002</c:v>
                </c:pt>
                <c:pt idx="1962">
                  <c:v>4144342.4191740002</c:v>
                </c:pt>
                <c:pt idx="1963">
                  <c:v>4266914.7786029996</c:v>
                </c:pt>
                <c:pt idx="1964">
                  <c:v>4402604.4369209995</c:v>
                </c:pt>
                <c:pt idx="1965">
                  <c:v>4629324.7017860003</c:v>
                </c:pt>
                <c:pt idx="1966">
                  <c:v>4648384.5884699998</c:v>
                </c:pt>
                <c:pt idx="1967">
                  <c:v>4647877.4355929997</c:v>
                </c:pt>
                <c:pt idx="1968">
                  <c:v>4615400.4522599997</c:v>
                </c:pt>
                <c:pt idx="1969">
                  <c:v>4601687.2385790003</c:v>
                </c:pt>
                <c:pt idx="1970">
                  <c:v>4597892.5969799999</c:v>
                </c:pt>
                <c:pt idx="1971">
                  <c:v>4589087.8340659998</c:v>
                </c:pt>
                <c:pt idx="1972">
                  <c:v>4589250.9519549999</c:v>
                </c:pt>
                <c:pt idx="1973">
                  <c:v>4594657.8509069998</c:v>
                </c:pt>
                <c:pt idx="1974">
                  <c:v>4588836.6225180002</c:v>
                </c:pt>
                <c:pt idx="1975">
                  <c:v>4584397.859317</c:v>
                </c:pt>
                <c:pt idx="1976">
                  <c:v>4583881.8079540003</c:v>
                </c:pt>
                <c:pt idx="1977">
                  <c:v>4616127.6884310003</c:v>
                </c:pt>
                <c:pt idx="1978">
                  <c:v>4620246.1430449998</c:v>
                </c:pt>
                <c:pt idx="1979">
                  <c:v>4595560.1189120002</c:v>
                </c:pt>
                <c:pt idx="1980">
                  <c:v>4495440.7330900002</c:v>
                </c:pt>
                <c:pt idx="1981">
                  <c:v>4312891.5841399999</c:v>
                </c:pt>
                <c:pt idx="1982">
                  <c:v>4209494.0563639998</c:v>
                </c:pt>
                <c:pt idx="1983">
                  <c:v>4097128.1004840001</c:v>
                </c:pt>
                <c:pt idx="1984">
                  <c:v>3946677.3616439998</c:v>
                </c:pt>
                <c:pt idx="1985">
                  <c:v>3859445.901143</c:v>
                </c:pt>
                <c:pt idx="1986">
                  <c:v>3856431.0235560001</c:v>
                </c:pt>
                <c:pt idx="1987">
                  <c:v>3844676.1928790002</c:v>
                </c:pt>
                <c:pt idx="1988">
                  <c:v>3858916.0285029998</c:v>
                </c:pt>
                <c:pt idx="1989">
                  <c:v>3944361.795413</c:v>
                </c:pt>
                <c:pt idx="1990">
                  <c:v>4096377.5697010001</c:v>
                </c:pt>
                <c:pt idx="1991">
                  <c:v>4198503.5023659999</c:v>
                </c:pt>
                <c:pt idx="1992">
                  <c:v>4316489.7431709999</c:v>
                </c:pt>
                <c:pt idx="1993">
                  <c:v>4497615.275467</c:v>
                </c:pt>
                <c:pt idx="1994">
                  <c:v>4576433.6018700004</c:v>
                </c:pt>
                <c:pt idx="1995">
                  <c:v>4569556.2226980003</c:v>
                </c:pt>
                <c:pt idx="1996">
                  <c:v>4587425.575379</c:v>
                </c:pt>
                <c:pt idx="1997">
                  <c:v>4586463.186373</c:v>
                </c:pt>
                <c:pt idx="1998">
                  <c:v>4572852.4700769996</c:v>
                </c:pt>
                <c:pt idx="1999">
                  <c:v>4557506.2721579997</c:v>
                </c:pt>
                <c:pt idx="2000">
                  <c:v>4552865.5989020001</c:v>
                </c:pt>
                <c:pt idx="2001">
                  <c:v>4548570.3847070001</c:v>
                </c:pt>
                <c:pt idx="2002">
                  <c:v>4551505.9875889998</c:v>
                </c:pt>
                <c:pt idx="2003">
                  <c:v>4570681.8640919998</c:v>
                </c:pt>
                <c:pt idx="2004">
                  <c:v>4573409.2060939996</c:v>
                </c:pt>
                <c:pt idx="2005">
                  <c:v>4574633.5422679996</c:v>
                </c:pt>
                <c:pt idx="2006">
                  <c:v>4573353.8971830001</c:v>
                </c:pt>
                <c:pt idx="2007">
                  <c:v>4557182.315715</c:v>
                </c:pt>
                <c:pt idx="2008">
                  <c:v>4560999.4057050003</c:v>
                </c:pt>
                <c:pt idx="2009">
                  <c:v>4542799.2744709998</c:v>
                </c:pt>
                <c:pt idx="2010">
                  <c:v>4492293.2987529999</c:v>
                </c:pt>
                <c:pt idx="2011">
                  <c:v>4226750.875794</c:v>
                </c:pt>
                <c:pt idx="2012">
                  <c:v>3973499.9869019999</c:v>
                </c:pt>
                <c:pt idx="2013">
                  <c:v>3849068.339435</c:v>
                </c:pt>
                <c:pt idx="2014">
                  <c:v>3743479.505539</c:v>
                </c:pt>
                <c:pt idx="2015">
                  <c:v>3584547.3624999998</c:v>
                </c:pt>
                <c:pt idx="2016">
                  <c:v>3572429.9364109999</c:v>
                </c:pt>
                <c:pt idx="2017">
                  <c:v>3568098.4360759999</c:v>
                </c:pt>
                <c:pt idx="2018">
                  <c:v>3576988.3638920002</c:v>
                </c:pt>
                <c:pt idx="2019">
                  <c:v>3613570.4788210001</c:v>
                </c:pt>
                <c:pt idx="2020">
                  <c:v>3799490.2286240002</c:v>
                </c:pt>
                <c:pt idx="2021">
                  <c:v>4037541.57791</c:v>
                </c:pt>
                <c:pt idx="2022">
                  <c:v>4165267.4255130002</c:v>
                </c:pt>
                <c:pt idx="2023">
                  <c:v>4293701.4618589999</c:v>
                </c:pt>
                <c:pt idx="2024">
                  <c:v>4520295.9142540004</c:v>
                </c:pt>
                <c:pt idx="2025">
                  <c:v>4550115.3706529997</c:v>
                </c:pt>
                <c:pt idx="2026">
                  <c:v>4559520.4024280002</c:v>
                </c:pt>
                <c:pt idx="2027">
                  <c:v>4556411.5853709998</c:v>
                </c:pt>
                <c:pt idx="2028">
                  <c:v>4554346.3048040001</c:v>
                </c:pt>
                <c:pt idx="2029">
                  <c:v>4552121.3361050002</c:v>
                </c:pt>
                <c:pt idx="2030">
                  <c:v>4535317.1356279999</c:v>
                </c:pt>
                <c:pt idx="2031">
                  <c:v>4548716.3172669997</c:v>
                </c:pt>
                <c:pt idx="2032">
                  <c:v>4544334.0579009997</c:v>
                </c:pt>
                <c:pt idx="2033">
                  <c:v>4545432.0336340005</c:v>
                </c:pt>
                <c:pt idx="2034">
                  <c:v>4553749.3045399999</c:v>
                </c:pt>
                <c:pt idx="2035">
                  <c:v>4552726.5241339998</c:v>
                </c:pt>
                <c:pt idx="2036">
                  <c:v>4555833.5390830003</c:v>
                </c:pt>
                <c:pt idx="2037">
                  <c:v>4547705.1005520001</c:v>
                </c:pt>
                <c:pt idx="2038">
                  <c:v>4543932.0370220002</c:v>
                </c:pt>
                <c:pt idx="2039">
                  <c:v>4567615.4759499999</c:v>
                </c:pt>
                <c:pt idx="2040">
                  <c:v>4515636.942396</c:v>
                </c:pt>
                <c:pt idx="2041">
                  <c:v>4267465.9041529996</c:v>
                </c:pt>
                <c:pt idx="2042">
                  <c:v>4111518.4036400001</c:v>
                </c:pt>
                <c:pt idx="2043">
                  <c:v>4009887.3900270001</c:v>
                </c:pt>
                <c:pt idx="2044">
                  <c:v>3947268.2994530001</c:v>
                </c:pt>
                <c:pt idx="2045">
                  <c:v>3817751.7580209998</c:v>
                </c:pt>
                <c:pt idx="2046">
                  <c:v>3701251.4550660001</c:v>
                </c:pt>
                <c:pt idx="2047">
                  <c:v>3700133.3016860001</c:v>
                </c:pt>
                <c:pt idx="2048">
                  <c:v>3694284.0513909999</c:v>
                </c:pt>
                <c:pt idx="2049">
                  <c:v>3721002.7167560002</c:v>
                </c:pt>
                <c:pt idx="2050">
                  <c:v>3906827.6069919998</c:v>
                </c:pt>
                <c:pt idx="2051">
                  <c:v>4048601.2597849998</c:v>
                </c:pt>
                <c:pt idx="2052">
                  <c:v>4154494.097941</c:v>
                </c:pt>
                <c:pt idx="2053">
                  <c:v>4226896.6381010003</c:v>
                </c:pt>
                <c:pt idx="2054">
                  <c:v>4381866.5835729996</c:v>
                </c:pt>
                <c:pt idx="2055">
                  <c:v>4548034.1456220001</c:v>
                </c:pt>
                <c:pt idx="2056">
                  <c:v>4551321.3369340003</c:v>
                </c:pt>
                <c:pt idx="2057">
                  <c:v>4540348.4543730002</c:v>
                </c:pt>
                <c:pt idx="2058">
                  <c:v>4541166.2145570004</c:v>
                </c:pt>
                <c:pt idx="2059">
                  <c:v>4542410.2541509997</c:v>
                </c:pt>
                <c:pt idx="2060">
                  <c:v>4493753.1421370003</c:v>
                </c:pt>
                <c:pt idx="2061">
                  <c:v>4492798.5126649998</c:v>
                </c:pt>
                <c:pt idx="2062">
                  <c:v>4478110.3018899998</c:v>
                </c:pt>
                <c:pt idx="2063">
                  <c:v>4455100.7047119997</c:v>
                </c:pt>
                <c:pt idx="2064">
                  <c:v>4451211.0008359998</c:v>
                </c:pt>
                <c:pt idx="2065">
                  <c:v>4443045.2293199999</c:v>
                </c:pt>
                <c:pt idx="2066">
                  <c:v>4452042.2048660005</c:v>
                </c:pt>
                <c:pt idx="2067">
                  <c:v>4447245.8446260002</c:v>
                </c:pt>
                <c:pt idx="2068">
                  <c:v>4449091.481559</c:v>
                </c:pt>
                <c:pt idx="2069">
                  <c:v>4492168.1946050003</c:v>
                </c:pt>
                <c:pt idx="2070">
                  <c:v>4426173.7146420004</c:v>
                </c:pt>
                <c:pt idx="2071">
                  <c:v>4435089.0728259999</c:v>
                </c:pt>
                <c:pt idx="2072">
                  <c:v>4454630.9766499996</c:v>
                </c:pt>
                <c:pt idx="2073">
                  <c:v>4439778.0199509999</c:v>
                </c:pt>
                <c:pt idx="2074">
                  <c:v>4451478.5574820004</c:v>
                </c:pt>
                <c:pt idx="2075">
                  <c:v>4452809.8125959998</c:v>
                </c:pt>
                <c:pt idx="2076">
                  <c:v>4461184.8040389996</c:v>
                </c:pt>
                <c:pt idx="2077">
                  <c:v>4460572.9505899996</c:v>
                </c:pt>
                <c:pt idx="2078">
                  <c:v>4460165.697803</c:v>
                </c:pt>
                <c:pt idx="2079">
                  <c:v>4523937.815281</c:v>
                </c:pt>
                <c:pt idx="2080">
                  <c:v>4515319.2974469997</c:v>
                </c:pt>
                <c:pt idx="2081">
                  <c:v>4517280.6105979998</c:v>
                </c:pt>
                <c:pt idx="2082">
                  <c:v>4530150.4883789998</c:v>
                </c:pt>
                <c:pt idx="2083">
                  <c:v>4525604.6238679998</c:v>
                </c:pt>
                <c:pt idx="2084">
                  <c:v>4526413.1585440002</c:v>
                </c:pt>
                <c:pt idx="2085">
                  <c:v>4514778.6091729999</c:v>
                </c:pt>
                <c:pt idx="2086">
                  <c:v>4510381.193682</c:v>
                </c:pt>
                <c:pt idx="2087">
                  <c:v>4504440.5711869998</c:v>
                </c:pt>
                <c:pt idx="2088">
                  <c:v>4492532.309684</c:v>
                </c:pt>
                <c:pt idx="2089">
                  <c:v>4481621.8577650003</c:v>
                </c:pt>
                <c:pt idx="2090">
                  <c:v>4455525.1103670001</c:v>
                </c:pt>
                <c:pt idx="2091">
                  <c:v>4298433.8989220001</c:v>
                </c:pt>
                <c:pt idx="2092">
                  <c:v>4056256.4910010002</c:v>
                </c:pt>
                <c:pt idx="2093">
                  <c:v>3870406.5923330002</c:v>
                </c:pt>
                <c:pt idx="2094">
                  <c:v>3767041.9972529998</c:v>
                </c:pt>
                <c:pt idx="2095">
                  <c:v>3698858.1337939999</c:v>
                </c:pt>
                <c:pt idx="2096">
                  <c:v>3533529.6781009999</c:v>
                </c:pt>
                <c:pt idx="2097">
                  <c:v>3491517.7722510002</c:v>
                </c:pt>
                <c:pt idx="2098">
                  <c:v>3235841.7879570001</c:v>
                </c:pt>
                <c:pt idx="2099">
                  <c:v>3124057.5238879998</c:v>
                </c:pt>
                <c:pt idx="2100">
                  <c:v>3205335.493057</c:v>
                </c:pt>
                <c:pt idx="2101">
                  <c:v>3333252.4426000002</c:v>
                </c:pt>
                <c:pt idx="2102">
                  <c:v>3467267.789756</c:v>
                </c:pt>
                <c:pt idx="2103">
                  <c:v>3558962.0047889999</c:v>
                </c:pt>
                <c:pt idx="2104">
                  <c:v>3624843.8361530001</c:v>
                </c:pt>
                <c:pt idx="2105">
                  <c:v>3794548.5892989999</c:v>
                </c:pt>
                <c:pt idx="2106">
                  <c:v>3844323.9877519999</c:v>
                </c:pt>
                <c:pt idx="2107">
                  <c:v>4222985.5522910003</c:v>
                </c:pt>
                <c:pt idx="2108">
                  <c:v>4459621.7217779998</c:v>
                </c:pt>
                <c:pt idx="2109">
                  <c:v>4457714.1363840001</c:v>
                </c:pt>
                <c:pt idx="2110">
                  <c:v>4490502.9480590001</c:v>
                </c:pt>
                <c:pt idx="2111">
                  <c:v>4494875.8330330001</c:v>
                </c:pt>
                <c:pt idx="2112">
                  <c:v>4498332.7883710004</c:v>
                </c:pt>
                <c:pt idx="2113">
                  <c:v>4492400.3129070001</c:v>
                </c:pt>
                <c:pt idx="2114">
                  <c:v>4473727.865925</c:v>
                </c:pt>
                <c:pt idx="2115">
                  <c:v>4478370.9800140001</c:v>
                </c:pt>
                <c:pt idx="2116">
                  <c:v>4477353.3268139996</c:v>
                </c:pt>
                <c:pt idx="2117">
                  <c:v>4446850.8355099997</c:v>
                </c:pt>
                <c:pt idx="2118">
                  <c:v>4450347.1366020003</c:v>
                </c:pt>
                <c:pt idx="2119">
                  <c:v>4457544.0199570004</c:v>
                </c:pt>
                <c:pt idx="2120">
                  <c:v>4444688.0212169997</c:v>
                </c:pt>
                <c:pt idx="2121">
                  <c:v>4359816.6786179999</c:v>
                </c:pt>
                <c:pt idx="2122">
                  <c:v>4356904.6966329999</c:v>
                </c:pt>
                <c:pt idx="2123">
                  <c:v>4372652.2196509996</c:v>
                </c:pt>
                <c:pt idx="2124">
                  <c:v>4371446.6697119996</c:v>
                </c:pt>
                <c:pt idx="2125">
                  <c:v>4337889.0405789996</c:v>
                </c:pt>
                <c:pt idx="2126">
                  <c:v>4353105.3407269996</c:v>
                </c:pt>
                <c:pt idx="2127">
                  <c:v>4348410.0822559996</c:v>
                </c:pt>
                <c:pt idx="2128">
                  <c:v>4338816.5220769998</c:v>
                </c:pt>
                <c:pt idx="2129">
                  <c:v>4312344.9608349996</c:v>
                </c:pt>
                <c:pt idx="2130">
                  <c:v>4389191.0032169996</c:v>
                </c:pt>
                <c:pt idx="2131">
                  <c:v>4393665.9764010003</c:v>
                </c:pt>
                <c:pt idx="2132">
                  <c:v>4399113.7461259998</c:v>
                </c:pt>
                <c:pt idx="2133">
                  <c:v>4395276.1274699997</c:v>
                </c:pt>
                <c:pt idx="2134">
                  <c:v>4428386.4093610002</c:v>
                </c:pt>
                <c:pt idx="2135">
                  <c:v>4432522.1887699999</c:v>
                </c:pt>
                <c:pt idx="2136">
                  <c:v>4429301.7417219998</c:v>
                </c:pt>
                <c:pt idx="2137">
                  <c:v>4418767.2358339997</c:v>
                </c:pt>
                <c:pt idx="2138">
                  <c:v>4450873.9760379996</c:v>
                </c:pt>
                <c:pt idx="2139">
                  <c:v>4451473.4700450003</c:v>
                </c:pt>
                <c:pt idx="2140">
                  <c:v>4442115.8921119999</c:v>
                </c:pt>
                <c:pt idx="2141">
                  <c:v>4407015.0373640005</c:v>
                </c:pt>
                <c:pt idx="2142">
                  <c:v>4400763.8677820005</c:v>
                </c:pt>
                <c:pt idx="2143">
                  <c:v>4398673.7042960003</c:v>
                </c:pt>
                <c:pt idx="2144">
                  <c:v>4369443.9178290004</c:v>
                </c:pt>
                <c:pt idx="2145">
                  <c:v>4321504.8691180004</c:v>
                </c:pt>
                <c:pt idx="2146">
                  <c:v>4144928.2199900001</c:v>
                </c:pt>
                <c:pt idx="2147">
                  <c:v>3826627.1966650002</c:v>
                </c:pt>
                <c:pt idx="2148">
                  <c:v>3722813.9374660002</c:v>
                </c:pt>
                <c:pt idx="2149">
                  <c:v>3625095.330205</c:v>
                </c:pt>
                <c:pt idx="2150">
                  <c:v>3544697.7661210001</c:v>
                </c:pt>
                <c:pt idx="2151">
                  <c:v>3442051.4111210001</c:v>
                </c:pt>
                <c:pt idx="2152">
                  <c:v>3366761.7592600002</c:v>
                </c:pt>
                <c:pt idx="2153">
                  <c:v>3257645.3609540001</c:v>
                </c:pt>
                <c:pt idx="2154">
                  <c:v>3252020.5579070002</c:v>
                </c:pt>
                <c:pt idx="2155">
                  <c:v>3218134.4024979998</c:v>
                </c:pt>
                <c:pt idx="2156">
                  <c:v>3355995.1303300001</c:v>
                </c:pt>
                <c:pt idx="2157">
                  <c:v>3438915.3068249999</c:v>
                </c:pt>
                <c:pt idx="2158">
                  <c:v>3525401.7206700002</c:v>
                </c:pt>
                <c:pt idx="2159">
                  <c:v>3624877.1866009999</c:v>
                </c:pt>
                <c:pt idx="2160">
                  <c:v>3736360.2784199999</c:v>
                </c:pt>
                <c:pt idx="2161">
                  <c:v>3831042.4016249999</c:v>
                </c:pt>
                <c:pt idx="2162">
                  <c:v>4002029.4258719999</c:v>
                </c:pt>
                <c:pt idx="2163">
                  <c:v>4052691.9317589998</c:v>
                </c:pt>
                <c:pt idx="2164">
                  <c:v>4283838.3106800001</c:v>
                </c:pt>
                <c:pt idx="2165">
                  <c:v>4416276.0549630001</c:v>
                </c:pt>
                <c:pt idx="2166">
                  <c:v>4413897.998013</c:v>
                </c:pt>
                <c:pt idx="2167">
                  <c:v>4388368.5235409997</c:v>
                </c:pt>
                <c:pt idx="2168">
                  <c:v>4387739.1277350001</c:v>
                </c:pt>
                <c:pt idx="2169">
                  <c:v>4392892.3330600001</c:v>
                </c:pt>
                <c:pt idx="2170">
                  <c:v>4388281.8980019996</c:v>
                </c:pt>
                <c:pt idx="2171">
                  <c:v>4385856.853174</c:v>
                </c:pt>
                <c:pt idx="2172">
                  <c:v>4383059.614325</c:v>
                </c:pt>
                <c:pt idx="2173">
                  <c:v>4378856.9496839996</c:v>
                </c:pt>
                <c:pt idx="2174">
                  <c:v>4354385.0689960001</c:v>
                </c:pt>
                <c:pt idx="2175">
                  <c:v>4354062.5222359998</c:v>
                </c:pt>
                <c:pt idx="2176">
                  <c:v>4381324.1362370001</c:v>
                </c:pt>
                <c:pt idx="2177">
                  <c:v>4374694.3496869998</c:v>
                </c:pt>
                <c:pt idx="2178">
                  <c:v>4379896.0901490003</c:v>
                </c:pt>
                <c:pt idx="2179">
                  <c:v>4376368.0797530003</c:v>
                </c:pt>
                <c:pt idx="2180">
                  <c:v>4377251.6162879998</c:v>
                </c:pt>
                <c:pt idx="2181">
                  <c:v>4374481.3245529998</c:v>
                </c:pt>
                <c:pt idx="2182">
                  <c:v>4350611.2857419997</c:v>
                </c:pt>
                <c:pt idx="2183">
                  <c:v>4370918.1804480003</c:v>
                </c:pt>
                <c:pt idx="2184">
                  <c:v>4363786.7464410001</c:v>
                </c:pt>
                <c:pt idx="2185">
                  <c:v>4361880.4661360001</c:v>
                </c:pt>
                <c:pt idx="2186">
                  <c:v>4363597.5961039998</c:v>
                </c:pt>
                <c:pt idx="2187">
                  <c:v>4366244.4631239995</c:v>
                </c:pt>
                <c:pt idx="2188">
                  <c:v>4363501.9993930003</c:v>
                </c:pt>
                <c:pt idx="2189">
                  <c:v>4360394.8881970001</c:v>
                </c:pt>
                <c:pt idx="2190">
                  <c:v>4337962.2232339997</c:v>
                </c:pt>
                <c:pt idx="2191">
                  <c:v>4346095.4260809999</c:v>
                </c:pt>
                <c:pt idx="2192">
                  <c:v>4345964.2445499999</c:v>
                </c:pt>
                <c:pt idx="2193">
                  <c:v>4352918.4696660005</c:v>
                </c:pt>
                <c:pt idx="2194">
                  <c:v>4350573.7733929995</c:v>
                </c:pt>
                <c:pt idx="2195">
                  <c:v>4351452.060455</c:v>
                </c:pt>
                <c:pt idx="2196">
                  <c:v>4344614.674164</c:v>
                </c:pt>
                <c:pt idx="2197">
                  <c:v>4345492.8661390003</c:v>
                </c:pt>
                <c:pt idx="2198">
                  <c:v>4346003.5443209996</c:v>
                </c:pt>
                <c:pt idx="2199">
                  <c:v>4276369.6175370002</c:v>
                </c:pt>
                <c:pt idx="2200">
                  <c:v>4169512.1270539998</c:v>
                </c:pt>
                <c:pt idx="2201">
                  <c:v>3918253.66971</c:v>
                </c:pt>
                <c:pt idx="2202">
                  <c:v>3677641.4524449999</c:v>
                </c:pt>
                <c:pt idx="2203">
                  <c:v>3574806.8977549998</c:v>
                </c:pt>
                <c:pt idx="2204">
                  <c:v>3485337.5315009998</c:v>
                </c:pt>
                <c:pt idx="2205">
                  <c:v>3393669.6897169999</c:v>
                </c:pt>
                <c:pt idx="2206">
                  <c:v>3335522.5991839999</c:v>
                </c:pt>
                <c:pt idx="2207">
                  <c:v>3165447.62537</c:v>
                </c:pt>
                <c:pt idx="2208">
                  <c:v>3141696.316784</c:v>
                </c:pt>
                <c:pt idx="2209">
                  <c:v>3211801.7492269999</c:v>
                </c:pt>
                <c:pt idx="2210">
                  <c:v>3379671.0234409999</c:v>
                </c:pt>
                <c:pt idx="2211">
                  <c:v>3576521.9589669998</c:v>
                </c:pt>
                <c:pt idx="2212">
                  <c:v>3680377.963947</c:v>
                </c:pt>
                <c:pt idx="2213">
                  <c:v>3778194.722631</c:v>
                </c:pt>
                <c:pt idx="2214">
                  <c:v>3887800.0221870001</c:v>
                </c:pt>
                <c:pt idx="2215">
                  <c:v>3971152.6483490001</c:v>
                </c:pt>
                <c:pt idx="2216">
                  <c:v>4241074.7033679998</c:v>
                </c:pt>
                <c:pt idx="2217">
                  <c:v>4373056.9845709996</c:v>
                </c:pt>
                <c:pt idx="2218">
                  <c:v>4368778.7776070004</c:v>
                </c:pt>
                <c:pt idx="2219">
                  <c:v>4324861.8298140001</c:v>
                </c:pt>
                <c:pt idx="2220">
                  <c:v>4329060.8769859998</c:v>
                </c:pt>
                <c:pt idx="2221">
                  <c:v>4296780.9346970003</c:v>
                </c:pt>
                <c:pt idx="2222">
                  <c:v>4267978.5782599999</c:v>
                </c:pt>
                <c:pt idx="2223">
                  <c:v>4262476.334489</c:v>
                </c:pt>
                <c:pt idx="2224">
                  <c:v>4223535.0810369998</c:v>
                </c:pt>
                <c:pt idx="2225">
                  <c:v>4140554.5754209999</c:v>
                </c:pt>
                <c:pt idx="2226">
                  <c:v>4098565.397202</c:v>
                </c:pt>
                <c:pt idx="2227">
                  <c:v>4093573.6285140002</c:v>
                </c:pt>
                <c:pt idx="2228">
                  <c:v>4133911.9497239999</c:v>
                </c:pt>
                <c:pt idx="2229">
                  <c:v>4129556.3080040002</c:v>
                </c:pt>
                <c:pt idx="2230">
                  <c:v>4155717.025254</c:v>
                </c:pt>
                <c:pt idx="2231">
                  <c:v>4182605.7434390001</c:v>
                </c:pt>
                <c:pt idx="2232">
                  <c:v>4186573.3700930001</c:v>
                </c:pt>
                <c:pt idx="2233">
                  <c:v>4212638.2033759998</c:v>
                </c:pt>
                <c:pt idx="2234">
                  <c:v>4294724.2389049996</c:v>
                </c:pt>
                <c:pt idx="2235">
                  <c:v>4336394.5506499996</c:v>
                </c:pt>
                <c:pt idx="2236">
                  <c:v>4337526.7690319996</c:v>
                </c:pt>
                <c:pt idx="2237">
                  <c:v>4328539.5849970002</c:v>
                </c:pt>
                <c:pt idx="2238">
                  <c:v>4317997.1679769997</c:v>
                </c:pt>
                <c:pt idx="2239">
                  <c:v>4315574.8364700004</c:v>
                </c:pt>
                <c:pt idx="2240">
                  <c:v>4313600.2440809999</c:v>
                </c:pt>
                <c:pt idx="2241">
                  <c:v>4313754.140443</c:v>
                </c:pt>
                <c:pt idx="2242">
                  <c:v>4320736.2380379997</c:v>
                </c:pt>
                <c:pt idx="2243">
                  <c:v>4321152.9543500002</c:v>
                </c:pt>
                <c:pt idx="2244">
                  <c:v>4313064.2900149999</c:v>
                </c:pt>
                <c:pt idx="2245">
                  <c:v>4320300.7671389999</c:v>
                </c:pt>
                <c:pt idx="2246">
                  <c:v>4315581.2186700003</c:v>
                </c:pt>
                <c:pt idx="2247">
                  <c:v>4291380.7890809998</c:v>
                </c:pt>
                <c:pt idx="2248">
                  <c:v>4146646.6489940002</c:v>
                </c:pt>
                <c:pt idx="2249">
                  <c:v>3840635.7476130002</c:v>
                </c:pt>
                <c:pt idx="2250">
                  <c:v>3700651.0344659998</c:v>
                </c:pt>
                <c:pt idx="2251">
                  <c:v>3589206.1781870001</c:v>
                </c:pt>
                <c:pt idx="2252">
                  <c:v>3471363.3827300002</c:v>
                </c:pt>
                <c:pt idx="2253">
                  <c:v>3331263.3598500001</c:v>
                </c:pt>
                <c:pt idx="2254">
                  <c:v>3227476.9431690001</c:v>
                </c:pt>
                <c:pt idx="2255">
                  <c:v>3038978.5197859998</c:v>
                </c:pt>
                <c:pt idx="2256">
                  <c:v>2993254.3651660001</c:v>
                </c:pt>
                <c:pt idx="2257">
                  <c:v>3064626.2148259999</c:v>
                </c:pt>
                <c:pt idx="2258">
                  <c:v>3253378.8880400001</c:v>
                </c:pt>
                <c:pt idx="2259">
                  <c:v>3335453.3939499999</c:v>
                </c:pt>
                <c:pt idx="2260">
                  <c:v>3413099.0717799999</c:v>
                </c:pt>
                <c:pt idx="2261">
                  <c:v>3524468.7705350001</c:v>
                </c:pt>
                <c:pt idx="2262">
                  <c:v>3688807.9275699998</c:v>
                </c:pt>
                <c:pt idx="2263">
                  <c:v>3819667.6777570001</c:v>
                </c:pt>
                <c:pt idx="2264">
                  <c:v>4122545.8494270002</c:v>
                </c:pt>
                <c:pt idx="2265">
                  <c:v>4234577.6735140001</c:v>
                </c:pt>
                <c:pt idx="2266">
                  <c:v>4212088.4872580003</c:v>
                </c:pt>
                <c:pt idx="2267">
                  <c:v>4212611.0160410004</c:v>
                </c:pt>
                <c:pt idx="2268">
                  <c:v>4250442.7856919998</c:v>
                </c:pt>
                <c:pt idx="2269">
                  <c:v>4271014.6166859996</c:v>
                </c:pt>
                <c:pt idx="2270">
                  <c:v>4265873.5832909998</c:v>
                </c:pt>
                <c:pt idx="2271">
                  <c:v>4254109.0076540001</c:v>
                </c:pt>
                <c:pt idx="2272">
                  <c:v>4257428.6833720002</c:v>
                </c:pt>
                <c:pt idx="2273">
                  <c:v>4257514.9924299996</c:v>
                </c:pt>
                <c:pt idx="2274">
                  <c:v>4261346.2314090002</c:v>
                </c:pt>
                <c:pt idx="2275">
                  <c:v>4279987.9547779998</c:v>
                </c:pt>
                <c:pt idx="2276">
                  <c:v>4281353.8617070001</c:v>
                </c:pt>
                <c:pt idx="2277">
                  <c:v>4282289.4142209999</c:v>
                </c:pt>
                <c:pt idx="2278">
                  <c:v>4280391.8325880002</c:v>
                </c:pt>
                <c:pt idx="2279">
                  <c:v>4281584.2115580002</c:v>
                </c:pt>
                <c:pt idx="2280">
                  <c:v>4284665.0045440001</c:v>
                </c:pt>
                <c:pt idx="2281">
                  <c:v>4267979.307635</c:v>
                </c:pt>
                <c:pt idx="2282">
                  <c:v>4268657.7831499996</c:v>
                </c:pt>
                <c:pt idx="2283">
                  <c:v>4264147.566257</c:v>
                </c:pt>
                <c:pt idx="2284">
                  <c:v>4269162.4534290005</c:v>
                </c:pt>
                <c:pt idx="2285">
                  <c:v>4266523.0710530002</c:v>
                </c:pt>
                <c:pt idx="2286">
                  <c:v>4256606.6225739997</c:v>
                </c:pt>
                <c:pt idx="2287">
                  <c:v>4254159.4224770004</c:v>
                </c:pt>
                <c:pt idx="2288">
                  <c:v>4224253.6597170001</c:v>
                </c:pt>
                <c:pt idx="2289">
                  <c:v>4224435.7417019997</c:v>
                </c:pt>
                <c:pt idx="2290">
                  <c:v>4228529.1661409996</c:v>
                </c:pt>
                <c:pt idx="2291">
                  <c:v>4226546.5209010001</c:v>
                </c:pt>
                <c:pt idx="2292">
                  <c:v>4229223.5003939997</c:v>
                </c:pt>
                <c:pt idx="2293">
                  <c:v>4225330.3393029999</c:v>
                </c:pt>
                <c:pt idx="2294">
                  <c:v>4190520.8776130001</c:v>
                </c:pt>
                <c:pt idx="2295">
                  <c:v>4196108.675206</c:v>
                </c:pt>
                <c:pt idx="2296">
                  <c:v>4200476.8736509997</c:v>
                </c:pt>
                <c:pt idx="2297">
                  <c:v>4171939.8091569999</c:v>
                </c:pt>
                <c:pt idx="2298">
                  <c:v>4019195.6504429998</c:v>
                </c:pt>
                <c:pt idx="2299">
                  <c:v>3788288.684684</c:v>
                </c:pt>
                <c:pt idx="2300">
                  <c:v>3683437.5712239998</c:v>
                </c:pt>
                <c:pt idx="2301">
                  <c:v>3526370.218632</c:v>
                </c:pt>
                <c:pt idx="2302">
                  <c:v>3460973.3812460001</c:v>
                </c:pt>
                <c:pt idx="2303">
                  <c:v>3351541.5550480001</c:v>
                </c:pt>
                <c:pt idx="2304">
                  <c:v>3217879.8114939998</c:v>
                </c:pt>
                <c:pt idx="2305">
                  <c:v>3157560.929647</c:v>
                </c:pt>
                <c:pt idx="2306">
                  <c:v>3004070.3755339999</c:v>
                </c:pt>
                <c:pt idx="2307">
                  <c:v>3064998.6400930001</c:v>
                </c:pt>
                <c:pt idx="2308">
                  <c:v>3214989.57333</c:v>
                </c:pt>
                <c:pt idx="2309">
                  <c:v>3292202.4737149999</c:v>
                </c:pt>
                <c:pt idx="2310">
                  <c:v>3425592.3871149998</c:v>
                </c:pt>
                <c:pt idx="2311">
                  <c:v>3491639.5627649999</c:v>
                </c:pt>
                <c:pt idx="2312">
                  <c:v>3633937.5464479998</c:v>
                </c:pt>
                <c:pt idx="2313">
                  <c:v>3797209.2430639998</c:v>
                </c:pt>
                <c:pt idx="2314">
                  <c:v>3878724.6924259998</c:v>
                </c:pt>
                <c:pt idx="2315">
                  <c:v>4193258.9524099999</c:v>
                </c:pt>
                <c:pt idx="2316">
                  <c:v>4232605.9454490002</c:v>
                </c:pt>
                <c:pt idx="2317">
                  <c:v>4231794.2088569999</c:v>
                </c:pt>
                <c:pt idx="2318">
                  <c:v>4230324.0333310002</c:v>
                </c:pt>
                <c:pt idx="2319">
                  <c:v>4204160.2044010004</c:v>
                </c:pt>
                <c:pt idx="2320">
                  <c:v>4203371.6838659998</c:v>
                </c:pt>
                <c:pt idx="2321">
                  <c:v>4199178.2381269997</c:v>
                </c:pt>
                <c:pt idx="2322">
                  <c:v>4203989.001615</c:v>
                </c:pt>
                <c:pt idx="2323">
                  <c:v>4202391.490123</c:v>
                </c:pt>
                <c:pt idx="2324">
                  <c:v>4199986.3711289996</c:v>
                </c:pt>
                <c:pt idx="2325">
                  <c:v>4200740.4770210003</c:v>
                </c:pt>
                <c:pt idx="2326">
                  <c:v>4201898.9760429999</c:v>
                </c:pt>
                <c:pt idx="2327">
                  <c:v>4190624.158634</c:v>
                </c:pt>
                <c:pt idx="2328">
                  <c:v>4211192.1311529996</c:v>
                </c:pt>
                <c:pt idx="2329">
                  <c:v>4210564.203985</c:v>
                </c:pt>
                <c:pt idx="2330">
                  <c:v>4212128.21808</c:v>
                </c:pt>
                <c:pt idx="2331">
                  <c:v>4221587.89047</c:v>
                </c:pt>
                <c:pt idx="2332">
                  <c:v>4224623.2317230003</c:v>
                </c:pt>
                <c:pt idx="2333">
                  <c:v>4222926.0086310003</c:v>
                </c:pt>
                <c:pt idx="2334">
                  <c:v>4227674.8770650001</c:v>
                </c:pt>
                <c:pt idx="2335">
                  <c:v>4213044.1128730001</c:v>
                </c:pt>
                <c:pt idx="2336">
                  <c:v>4223057.364848</c:v>
                </c:pt>
                <c:pt idx="2337">
                  <c:v>4223806.232229</c:v>
                </c:pt>
                <c:pt idx="2338">
                  <c:v>4220568.9334300002</c:v>
                </c:pt>
                <c:pt idx="2339">
                  <c:v>4196115.6070459997</c:v>
                </c:pt>
                <c:pt idx="2340">
                  <c:v>4186534.0568610001</c:v>
                </c:pt>
                <c:pt idx="2341">
                  <c:v>4144975.6569670001</c:v>
                </c:pt>
                <c:pt idx="2342">
                  <c:v>4077742.7525340002</c:v>
                </c:pt>
                <c:pt idx="2343">
                  <c:v>3766069.9582099998</c:v>
                </c:pt>
                <c:pt idx="2344">
                  <c:v>3631629.434868</c:v>
                </c:pt>
                <c:pt idx="2345">
                  <c:v>3471948.8824470001</c:v>
                </c:pt>
                <c:pt idx="2346">
                  <c:v>3401132.317458</c:v>
                </c:pt>
                <c:pt idx="2347">
                  <c:v>3305512.8469110001</c:v>
                </c:pt>
                <c:pt idx="2348">
                  <c:v>3264500.1458919998</c:v>
                </c:pt>
                <c:pt idx="2349">
                  <c:v>3097403.0777170002</c:v>
                </c:pt>
                <c:pt idx="2350">
                  <c:v>3100335.0245190002</c:v>
                </c:pt>
                <c:pt idx="2351">
                  <c:v>3138086.0814680001</c:v>
                </c:pt>
                <c:pt idx="2352">
                  <c:v>3350709.6967759999</c:v>
                </c:pt>
                <c:pt idx="2353">
                  <c:v>3471020.8515920001</c:v>
                </c:pt>
                <c:pt idx="2354">
                  <c:v>3627698.082041</c:v>
                </c:pt>
                <c:pt idx="2355">
                  <c:v>3712977.2287269998</c:v>
                </c:pt>
                <c:pt idx="2356">
                  <c:v>3832633.2206819998</c:v>
                </c:pt>
                <c:pt idx="2357">
                  <c:v>3912606.025076</c:v>
                </c:pt>
                <c:pt idx="2358">
                  <c:v>4184399.8041719999</c:v>
                </c:pt>
                <c:pt idx="2359">
                  <c:v>4221009.1793050002</c:v>
                </c:pt>
                <c:pt idx="2360">
                  <c:v>4220623.563414</c:v>
                </c:pt>
                <c:pt idx="2361">
                  <c:v>4215255.5156850005</c:v>
                </c:pt>
                <c:pt idx="2362">
                  <c:v>4219049.4060380002</c:v>
                </c:pt>
                <c:pt idx="2363">
                  <c:v>4212248.6357709998</c:v>
                </c:pt>
                <c:pt idx="2364">
                  <c:v>4202684.3855990004</c:v>
                </c:pt>
                <c:pt idx="2365">
                  <c:v>4201116.917529</c:v>
                </c:pt>
                <c:pt idx="2366">
                  <c:v>4193913.3297430002</c:v>
                </c:pt>
                <c:pt idx="2367">
                  <c:v>4190614.8017750001</c:v>
                </c:pt>
                <c:pt idx="2368">
                  <c:v>4191356.4676370001</c:v>
                </c:pt>
                <c:pt idx="2369">
                  <c:v>4184830.4652220001</c:v>
                </c:pt>
                <c:pt idx="2370">
                  <c:v>4176681.2504500002</c:v>
                </c:pt>
                <c:pt idx="2371">
                  <c:v>4167397.7986809998</c:v>
                </c:pt>
                <c:pt idx="2372">
                  <c:v>4124078.7471079999</c:v>
                </c:pt>
                <c:pt idx="2373">
                  <c:v>4121841.7231680001</c:v>
                </c:pt>
                <c:pt idx="2374">
                  <c:v>4120372.2422730001</c:v>
                </c:pt>
                <c:pt idx="2375">
                  <c:v>4118067.675508</c:v>
                </c:pt>
                <c:pt idx="2376">
                  <c:v>4119953.895728</c:v>
                </c:pt>
                <c:pt idx="2377">
                  <c:v>4102792.9962869999</c:v>
                </c:pt>
                <c:pt idx="2378">
                  <c:v>4103839.432674</c:v>
                </c:pt>
                <c:pt idx="2379">
                  <c:v>4108211.447683</c:v>
                </c:pt>
                <c:pt idx="2380">
                  <c:v>4116535.3125729999</c:v>
                </c:pt>
                <c:pt idx="2381">
                  <c:v>4165760.9261599998</c:v>
                </c:pt>
                <c:pt idx="2382">
                  <c:v>4163315.5323390001</c:v>
                </c:pt>
                <c:pt idx="2383">
                  <c:v>4163588.8167389999</c:v>
                </c:pt>
                <c:pt idx="2384">
                  <c:v>4167044.3471400002</c:v>
                </c:pt>
                <c:pt idx="2385">
                  <c:v>4162506.138518</c:v>
                </c:pt>
                <c:pt idx="2386">
                  <c:v>4175366.4810589999</c:v>
                </c:pt>
                <c:pt idx="2387">
                  <c:v>4178910.09711</c:v>
                </c:pt>
                <c:pt idx="2388">
                  <c:v>4163401.190155</c:v>
                </c:pt>
                <c:pt idx="2389">
                  <c:v>4138821.4576829998</c:v>
                </c:pt>
                <c:pt idx="2390">
                  <c:v>3863075.5066570002</c:v>
                </c:pt>
                <c:pt idx="2391">
                  <c:v>3673065.5953919999</c:v>
                </c:pt>
                <c:pt idx="2392">
                  <c:v>3363080.8478040001</c:v>
                </c:pt>
                <c:pt idx="2393">
                  <c:v>3303695.3587290002</c:v>
                </c:pt>
                <c:pt idx="2394">
                  <c:v>3166047.3349469998</c:v>
                </c:pt>
                <c:pt idx="2395">
                  <c:v>3040417.503389</c:v>
                </c:pt>
                <c:pt idx="2396">
                  <c:v>2900192.2637570002</c:v>
                </c:pt>
                <c:pt idx="2397">
                  <c:v>2898708.0490069999</c:v>
                </c:pt>
                <c:pt idx="2398">
                  <c:v>2910768.114174</c:v>
                </c:pt>
                <c:pt idx="2399">
                  <c:v>3055756.9937539999</c:v>
                </c:pt>
                <c:pt idx="2400">
                  <c:v>3188284.0885060001</c:v>
                </c:pt>
                <c:pt idx="2401">
                  <c:v>3463515.269564</c:v>
                </c:pt>
                <c:pt idx="2402">
                  <c:v>3524392.3294199998</c:v>
                </c:pt>
                <c:pt idx="2403">
                  <c:v>3693677.6917380001</c:v>
                </c:pt>
                <c:pt idx="2404">
                  <c:v>3847363.475571</c:v>
                </c:pt>
                <c:pt idx="2405">
                  <c:v>4096889.2390609998</c:v>
                </c:pt>
                <c:pt idx="2406">
                  <c:v>4111591.7427380001</c:v>
                </c:pt>
                <c:pt idx="2407">
                  <c:v>4100817.640228</c:v>
                </c:pt>
                <c:pt idx="2408">
                  <c:v>4106775.2094780002</c:v>
                </c:pt>
                <c:pt idx="2409">
                  <c:v>4101914.1772739999</c:v>
                </c:pt>
                <c:pt idx="2410">
                  <c:v>4105033.7020200002</c:v>
                </c:pt>
                <c:pt idx="2411">
                  <c:v>4095798.5610560002</c:v>
                </c:pt>
                <c:pt idx="2412">
                  <c:v>4093491.8973030001</c:v>
                </c:pt>
                <c:pt idx="2413">
                  <c:v>4129803.0196730001</c:v>
                </c:pt>
                <c:pt idx="2414">
                  <c:v>4128424.4009159999</c:v>
                </c:pt>
                <c:pt idx="2415">
                  <c:v>4134886.9673219998</c:v>
                </c:pt>
                <c:pt idx="2416">
                  <c:v>4139018.162395</c:v>
                </c:pt>
                <c:pt idx="2417">
                  <c:v>4141336.3272970002</c:v>
                </c:pt>
                <c:pt idx="2418">
                  <c:v>4136774.3753300002</c:v>
                </c:pt>
                <c:pt idx="2419">
                  <c:v>4130119.1372600002</c:v>
                </c:pt>
                <c:pt idx="2420">
                  <c:v>4142917.313908</c:v>
                </c:pt>
                <c:pt idx="2421">
                  <c:v>4123695.3974509998</c:v>
                </c:pt>
                <c:pt idx="2422">
                  <c:v>4119410.899402</c:v>
                </c:pt>
                <c:pt idx="2423">
                  <c:v>4108886.8034069999</c:v>
                </c:pt>
                <c:pt idx="2424">
                  <c:v>4109987.7700510002</c:v>
                </c:pt>
                <c:pt idx="2425">
                  <c:v>4108191.0981009998</c:v>
                </c:pt>
                <c:pt idx="2426">
                  <c:v>4109440.3848779998</c:v>
                </c:pt>
                <c:pt idx="2427">
                  <c:v>4119023.4028329998</c:v>
                </c:pt>
                <c:pt idx="2428">
                  <c:v>4123781.4780549998</c:v>
                </c:pt>
                <c:pt idx="2429">
                  <c:v>4121224.4471419998</c:v>
                </c:pt>
                <c:pt idx="2430">
                  <c:v>4136321.3873919998</c:v>
                </c:pt>
                <c:pt idx="2431">
                  <c:v>4138474.3731959998</c:v>
                </c:pt>
                <c:pt idx="2432">
                  <c:v>4145446.0033229999</c:v>
                </c:pt>
                <c:pt idx="2433">
                  <c:v>4134596.757644</c:v>
                </c:pt>
                <c:pt idx="2434">
                  <c:v>4136071.26927</c:v>
                </c:pt>
                <c:pt idx="2435">
                  <c:v>4117099.2836569999</c:v>
                </c:pt>
                <c:pt idx="2436">
                  <c:v>4101701.8508020001</c:v>
                </c:pt>
                <c:pt idx="2437">
                  <c:v>3693557.590051</c:v>
                </c:pt>
                <c:pt idx="2438">
                  <c:v>3476502.7403799999</c:v>
                </c:pt>
                <c:pt idx="2439">
                  <c:v>3342589.740063</c:v>
                </c:pt>
                <c:pt idx="2440">
                  <c:v>3245515.1709690001</c:v>
                </c:pt>
                <c:pt idx="2441">
                  <c:v>3111876.5470289998</c:v>
                </c:pt>
                <c:pt idx="2442">
                  <c:v>3011987.232266</c:v>
                </c:pt>
                <c:pt idx="2443">
                  <c:v>2923414.2529930002</c:v>
                </c:pt>
                <c:pt idx="2444">
                  <c:v>2809016.0615110002</c:v>
                </c:pt>
                <c:pt idx="2445">
                  <c:v>2718610.6948299999</c:v>
                </c:pt>
                <c:pt idx="2446">
                  <c:v>2930744.9925119998</c:v>
                </c:pt>
                <c:pt idx="2447">
                  <c:v>3079285.8807100002</c:v>
                </c:pt>
                <c:pt idx="2448">
                  <c:v>3189676.9545209999</c:v>
                </c:pt>
                <c:pt idx="2449">
                  <c:v>3284373.2078030002</c:v>
                </c:pt>
                <c:pt idx="2450">
                  <c:v>3432272.84925</c:v>
                </c:pt>
                <c:pt idx="2451">
                  <c:v>3555775.4681190001</c:v>
                </c:pt>
                <c:pt idx="2452">
                  <c:v>3684483.9843919999</c:v>
                </c:pt>
                <c:pt idx="2453">
                  <c:v>3889925.5978259998</c:v>
                </c:pt>
                <c:pt idx="2454">
                  <c:v>4089701.5426699999</c:v>
                </c:pt>
                <c:pt idx="2455">
                  <c:v>4090495.6577499998</c:v>
                </c:pt>
                <c:pt idx="2456">
                  <c:v>4100688.7174229999</c:v>
                </c:pt>
                <c:pt idx="2457">
                  <c:v>4111438.0531640002</c:v>
                </c:pt>
                <c:pt idx="2458">
                  <c:v>4108344.785838</c:v>
                </c:pt>
                <c:pt idx="2459">
                  <c:v>4106428.8018260002</c:v>
                </c:pt>
                <c:pt idx="2460">
                  <c:v>4115649.7857479998</c:v>
                </c:pt>
                <c:pt idx="2461">
                  <c:v>4118498.7452839999</c:v>
                </c:pt>
                <c:pt idx="2462">
                  <c:v>4102742.416863</c:v>
                </c:pt>
                <c:pt idx="2463">
                  <c:v>4100109.1953759999</c:v>
                </c:pt>
                <c:pt idx="2464">
                  <c:v>4079246.8516560001</c:v>
                </c:pt>
                <c:pt idx="2465">
                  <c:v>4049581.1225000001</c:v>
                </c:pt>
                <c:pt idx="2466">
                  <c:v>4051578.4239770002</c:v>
                </c:pt>
                <c:pt idx="2467">
                  <c:v>4046413.2356890002</c:v>
                </c:pt>
                <c:pt idx="2468">
                  <c:v>4050675.6343129999</c:v>
                </c:pt>
                <c:pt idx="2469">
                  <c:v>4050189.8343170001</c:v>
                </c:pt>
                <c:pt idx="2470">
                  <c:v>4048571.729458</c:v>
                </c:pt>
                <c:pt idx="2471">
                  <c:v>4071780.8498769999</c:v>
                </c:pt>
                <c:pt idx="2472">
                  <c:v>4065496.5439599999</c:v>
                </c:pt>
                <c:pt idx="2473">
                  <c:v>4081317.4921960002</c:v>
                </c:pt>
                <c:pt idx="2474">
                  <c:v>4102829.2284860001</c:v>
                </c:pt>
                <c:pt idx="2475">
                  <c:v>4093192.7030389998</c:v>
                </c:pt>
                <c:pt idx="2476">
                  <c:v>4095497.4194</c:v>
                </c:pt>
                <c:pt idx="2477">
                  <c:v>4035562.951289</c:v>
                </c:pt>
                <c:pt idx="2478">
                  <c:v>3923729.615495</c:v>
                </c:pt>
                <c:pt idx="2479">
                  <c:v>3708767.5609570001</c:v>
                </c:pt>
                <c:pt idx="2480">
                  <c:v>3588961.2812819998</c:v>
                </c:pt>
                <c:pt idx="2481">
                  <c:v>3504240.0862480002</c:v>
                </c:pt>
                <c:pt idx="2482">
                  <c:v>3341151.9179949998</c:v>
                </c:pt>
                <c:pt idx="2483">
                  <c:v>3232226.1781560001</c:v>
                </c:pt>
                <c:pt idx="2484">
                  <c:v>3123833.648602</c:v>
                </c:pt>
                <c:pt idx="2485">
                  <c:v>2989240.242778</c:v>
                </c:pt>
                <c:pt idx="2486">
                  <c:v>3020831.1330349999</c:v>
                </c:pt>
                <c:pt idx="2487">
                  <c:v>3066118.8201959999</c:v>
                </c:pt>
                <c:pt idx="2488">
                  <c:v>3208264.9784149998</c:v>
                </c:pt>
                <c:pt idx="2489">
                  <c:v>3301089.790581</c:v>
                </c:pt>
                <c:pt idx="2490">
                  <c:v>3378211.4987960001</c:v>
                </c:pt>
                <c:pt idx="2491">
                  <c:v>3540339.0824119998</c:v>
                </c:pt>
                <c:pt idx="2492">
                  <c:v>3669771.8560890001</c:v>
                </c:pt>
                <c:pt idx="2493">
                  <c:v>3818744.6126379999</c:v>
                </c:pt>
                <c:pt idx="2494">
                  <c:v>4026662.3125470001</c:v>
                </c:pt>
                <c:pt idx="2495">
                  <c:v>4027236.5340860002</c:v>
                </c:pt>
                <c:pt idx="2496">
                  <c:v>4056648.1207539998</c:v>
                </c:pt>
                <c:pt idx="2497">
                  <c:v>4059399.6721109999</c:v>
                </c:pt>
                <c:pt idx="2498">
                  <c:v>4065537.367995</c:v>
                </c:pt>
                <c:pt idx="2499">
                  <c:v>4062792.5152810002</c:v>
                </c:pt>
                <c:pt idx="2500">
                  <c:v>4065757.8339280002</c:v>
                </c:pt>
                <c:pt idx="2501">
                  <c:v>4066819.7995150001</c:v>
                </c:pt>
                <c:pt idx="2502">
                  <c:v>4050670.8377169999</c:v>
                </c:pt>
                <c:pt idx="2503">
                  <c:v>4065840.6529319999</c:v>
                </c:pt>
                <c:pt idx="2504">
                  <c:v>4061202.509232</c:v>
                </c:pt>
                <c:pt idx="2505">
                  <c:v>4066834.5872559999</c:v>
                </c:pt>
                <c:pt idx="2506">
                  <c:v>4060512.102612</c:v>
                </c:pt>
                <c:pt idx="2507">
                  <c:v>4059045.8532619998</c:v>
                </c:pt>
                <c:pt idx="2508">
                  <c:v>4041818.2459530002</c:v>
                </c:pt>
                <c:pt idx="2509">
                  <c:v>4020965.8762830002</c:v>
                </c:pt>
                <c:pt idx="2510">
                  <c:v>3991319.5023679999</c:v>
                </c:pt>
                <c:pt idx="2511">
                  <c:v>3997384.5844430001</c:v>
                </c:pt>
                <c:pt idx="2512">
                  <c:v>3992807.1825089999</c:v>
                </c:pt>
                <c:pt idx="2513">
                  <c:v>3993178.1622680002</c:v>
                </c:pt>
                <c:pt idx="2514">
                  <c:v>3991114.3407990001</c:v>
                </c:pt>
                <c:pt idx="2515">
                  <c:v>3975066.2154890001</c:v>
                </c:pt>
                <c:pt idx="2516">
                  <c:v>3953717.1514690001</c:v>
                </c:pt>
                <c:pt idx="2517">
                  <c:v>3974140.1798510002</c:v>
                </c:pt>
                <c:pt idx="2518">
                  <c:v>3996381.749113</c:v>
                </c:pt>
                <c:pt idx="2519">
                  <c:v>4023785.6375040002</c:v>
                </c:pt>
                <c:pt idx="2520">
                  <c:v>4032391.215785</c:v>
                </c:pt>
                <c:pt idx="2521">
                  <c:v>4017465.4815199999</c:v>
                </c:pt>
                <c:pt idx="2522">
                  <c:v>3871262.4930540002</c:v>
                </c:pt>
                <c:pt idx="2523">
                  <c:v>3698748.9924260001</c:v>
                </c:pt>
                <c:pt idx="2524">
                  <c:v>3587077.0631490001</c:v>
                </c:pt>
                <c:pt idx="2525">
                  <c:v>3463285.193825</c:v>
                </c:pt>
                <c:pt idx="2526">
                  <c:v>3365157.4181269999</c:v>
                </c:pt>
                <c:pt idx="2527">
                  <c:v>3280847.225261</c:v>
                </c:pt>
                <c:pt idx="2528">
                  <c:v>3134928.5828220001</c:v>
                </c:pt>
                <c:pt idx="2529">
                  <c:v>3057310.3614679999</c:v>
                </c:pt>
                <c:pt idx="2530">
                  <c:v>3059071.6324570002</c:v>
                </c:pt>
                <c:pt idx="2531">
                  <c:v>3147057.6565169999</c:v>
                </c:pt>
                <c:pt idx="2532">
                  <c:v>3268238.9175649998</c:v>
                </c:pt>
                <c:pt idx="2533">
                  <c:v>3344306.4021009998</c:v>
                </c:pt>
                <c:pt idx="2534">
                  <c:v>3472632.4670509999</c:v>
                </c:pt>
                <c:pt idx="2535">
                  <c:v>3575823.9073180002</c:v>
                </c:pt>
                <c:pt idx="2536">
                  <c:v>3671759.118146</c:v>
                </c:pt>
                <c:pt idx="2537">
                  <c:v>3872476.5787300002</c:v>
                </c:pt>
                <c:pt idx="2538">
                  <c:v>3996057.9338090001</c:v>
                </c:pt>
                <c:pt idx="2539">
                  <c:v>4009889.0310630002</c:v>
                </c:pt>
                <c:pt idx="2540">
                  <c:v>4016000.634757</c:v>
                </c:pt>
                <c:pt idx="2541">
                  <c:v>4018124.1819640002</c:v>
                </c:pt>
                <c:pt idx="2542">
                  <c:v>4062463.3742590002</c:v>
                </c:pt>
                <c:pt idx="2543">
                  <c:v>4064199.9123889999</c:v>
                </c:pt>
                <c:pt idx="2544">
                  <c:v>4051432.754795</c:v>
                </c:pt>
                <c:pt idx="2545">
                  <c:v>4054609.0616359999</c:v>
                </c:pt>
                <c:pt idx="2546">
                  <c:v>4052483.5707640001</c:v>
                </c:pt>
                <c:pt idx="2547">
                  <c:v>4051186.4851580001</c:v>
                </c:pt>
                <c:pt idx="2548">
                  <c:v>4046666.4768579998</c:v>
                </c:pt>
                <c:pt idx="2549">
                  <c:v>3998804.4298129999</c:v>
                </c:pt>
                <c:pt idx="2550">
                  <c:v>3986830.4002470002</c:v>
                </c:pt>
                <c:pt idx="2551">
                  <c:v>3986598.610936</c:v>
                </c:pt>
                <c:pt idx="2552">
                  <c:v>3985039.48165</c:v>
                </c:pt>
                <c:pt idx="2553">
                  <c:v>3994185.4644670002</c:v>
                </c:pt>
                <c:pt idx="2554">
                  <c:v>3993617.417531</c:v>
                </c:pt>
                <c:pt idx="2555">
                  <c:v>3992517.4150220002</c:v>
                </c:pt>
                <c:pt idx="2556">
                  <c:v>3996611.1739389999</c:v>
                </c:pt>
                <c:pt idx="2557">
                  <c:v>3982300.8629040001</c:v>
                </c:pt>
                <c:pt idx="2558">
                  <c:v>4018032.4633510001</c:v>
                </c:pt>
                <c:pt idx="2559">
                  <c:v>4030069.1771320002</c:v>
                </c:pt>
                <c:pt idx="2560">
                  <c:v>4025895.9044229998</c:v>
                </c:pt>
                <c:pt idx="2561">
                  <c:v>3985947.5725290002</c:v>
                </c:pt>
                <c:pt idx="2562">
                  <c:v>3851070.9409739999</c:v>
                </c:pt>
                <c:pt idx="2563">
                  <c:v>3630341.7270269999</c:v>
                </c:pt>
                <c:pt idx="2564">
                  <c:v>3535710.6357450001</c:v>
                </c:pt>
                <c:pt idx="2565">
                  <c:v>3380557.4941810002</c:v>
                </c:pt>
                <c:pt idx="2566">
                  <c:v>3258072.8787679998</c:v>
                </c:pt>
                <c:pt idx="2567">
                  <c:v>3196738.9000349999</c:v>
                </c:pt>
                <c:pt idx="2568">
                  <c:v>3058045.9676919999</c:v>
                </c:pt>
                <c:pt idx="2569">
                  <c:v>3056557.7870009998</c:v>
                </c:pt>
                <c:pt idx="2570">
                  <c:v>3077981.7462320002</c:v>
                </c:pt>
                <c:pt idx="2571">
                  <c:v>3160535.5295099998</c:v>
                </c:pt>
                <c:pt idx="2572">
                  <c:v>3318317.0246529998</c:v>
                </c:pt>
                <c:pt idx="2573">
                  <c:v>3391339.11069</c:v>
                </c:pt>
                <c:pt idx="2574">
                  <c:v>3528790.307943</c:v>
                </c:pt>
                <c:pt idx="2575">
                  <c:v>3687507.9812469999</c:v>
                </c:pt>
                <c:pt idx="2576">
                  <c:v>3772083.0864169998</c:v>
                </c:pt>
                <c:pt idx="2577">
                  <c:v>3978618.07448</c:v>
                </c:pt>
                <c:pt idx="2578">
                  <c:v>3982917.0767390002</c:v>
                </c:pt>
                <c:pt idx="2579">
                  <c:v>3984790.314088</c:v>
                </c:pt>
                <c:pt idx="2580">
                  <c:v>3983249.8258440001</c:v>
                </c:pt>
                <c:pt idx="2581">
                  <c:v>3995453.0385599998</c:v>
                </c:pt>
                <c:pt idx="2582">
                  <c:v>4008518.0542910001</c:v>
                </c:pt>
                <c:pt idx="2583">
                  <c:v>4015656.1830460001</c:v>
                </c:pt>
                <c:pt idx="2584">
                  <c:v>3995544.935784</c:v>
                </c:pt>
                <c:pt idx="2585">
                  <c:v>3999597.6478690002</c:v>
                </c:pt>
                <c:pt idx="2586">
                  <c:v>4007560.6210960001</c:v>
                </c:pt>
                <c:pt idx="2587">
                  <c:v>4006064.1518649999</c:v>
                </c:pt>
                <c:pt idx="2588">
                  <c:v>3999025.6085319999</c:v>
                </c:pt>
                <c:pt idx="2589">
                  <c:v>3994973.7664729999</c:v>
                </c:pt>
                <c:pt idx="2590">
                  <c:v>3994675.6193980002</c:v>
                </c:pt>
                <c:pt idx="2591">
                  <c:v>3992473.9282869999</c:v>
                </c:pt>
                <c:pt idx="2592">
                  <c:v>4008377.145335</c:v>
                </c:pt>
                <c:pt idx="2593">
                  <c:v>4027995.6818860001</c:v>
                </c:pt>
                <c:pt idx="2594">
                  <c:v>4001700.6785650002</c:v>
                </c:pt>
                <c:pt idx="2595">
                  <c:v>3994894.6905049998</c:v>
                </c:pt>
                <c:pt idx="2596">
                  <c:v>3987855.8354000002</c:v>
                </c:pt>
                <c:pt idx="2597">
                  <c:v>3974543.711567</c:v>
                </c:pt>
                <c:pt idx="2598">
                  <c:v>3986356.2917050002</c:v>
                </c:pt>
                <c:pt idx="2599">
                  <c:v>3982415.7224610001</c:v>
                </c:pt>
                <c:pt idx="2600">
                  <c:v>3988511.36369</c:v>
                </c:pt>
                <c:pt idx="2601">
                  <c:v>3984894.0129109998</c:v>
                </c:pt>
                <c:pt idx="2602">
                  <c:v>3925357.833327</c:v>
                </c:pt>
                <c:pt idx="2603">
                  <c:v>3746029.7936610002</c:v>
                </c:pt>
                <c:pt idx="2604">
                  <c:v>3417400.905663</c:v>
                </c:pt>
                <c:pt idx="2605">
                  <c:v>3298166.3373469999</c:v>
                </c:pt>
                <c:pt idx="2606">
                  <c:v>3221343.83721</c:v>
                </c:pt>
                <c:pt idx="2607">
                  <c:v>3094308.2941640001</c:v>
                </c:pt>
                <c:pt idx="2608">
                  <c:v>3005949.1237030001</c:v>
                </c:pt>
                <c:pt idx="2609">
                  <c:v>2959868.9121320001</c:v>
                </c:pt>
                <c:pt idx="2610">
                  <c:v>2798584.131548</c:v>
                </c:pt>
                <c:pt idx="2611">
                  <c:v>2823000.1550230002</c:v>
                </c:pt>
                <c:pt idx="2612">
                  <c:v>2936198.1498429999</c:v>
                </c:pt>
                <c:pt idx="2613">
                  <c:v>3167927.5534709999</c:v>
                </c:pt>
                <c:pt idx="2614">
                  <c:v>3281509.5078980001</c:v>
                </c:pt>
                <c:pt idx="2615">
                  <c:v>3376768.5641339999</c:v>
                </c:pt>
                <c:pt idx="2616">
                  <c:v>3522244.6758110002</c:v>
                </c:pt>
                <c:pt idx="2617">
                  <c:v>3644281.8303339998</c:v>
                </c:pt>
                <c:pt idx="2618">
                  <c:v>3710712.652617</c:v>
                </c:pt>
                <c:pt idx="2619">
                  <c:v>3998748.152117</c:v>
                </c:pt>
                <c:pt idx="2620">
                  <c:v>3999558.7255310002</c:v>
                </c:pt>
                <c:pt idx="2621">
                  <c:v>3989846.1482040002</c:v>
                </c:pt>
                <c:pt idx="2622">
                  <c:v>4001960.3072939999</c:v>
                </c:pt>
                <c:pt idx="2623">
                  <c:v>3998539.4130079998</c:v>
                </c:pt>
                <c:pt idx="2624">
                  <c:v>3992079.929792</c:v>
                </c:pt>
                <c:pt idx="2625">
                  <c:v>3994768.5113539998</c:v>
                </c:pt>
                <c:pt idx="2626">
                  <c:v>3994150.484313</c:v>
                </c:pt>
                <c:pt idx="2627">
                  <c:v>3996384.6976200002</c:v>
                </c:pt>
                <c:pt idx="2628">
                  <c:v>3995248.1128400001</c:v>
                </c:pt>
                <c:pt idx="2629">
                  <c:v>3998973.028707</c:v>
                </c:pt>
                <c:pt idx="2630">
                  <c:v>4007320.805927</c:v>
                </c:pt>
                <c:pt idx="2631">
                  <c:v>4004549.1109659998</c:v>
                </c:pt>
                <c:pt idx="2632">
                  <c:v>4005550.7707790001</c:v>
                </c:pt>
                <c:pt idx="2633">
                  <c:v>4007267.2038480002</c:v>
                </c:pt>
                <c:pt idx="2634">
                  <c:v>4010221.4749810002</c:v>
                </c:pt>
                <c:pt idx="2635">
                  <c:v>4002579.0955540002</c:v>
                </c:pt>
                <c:pt idx="2636">
                  <c:v>3971728.9932889999</c:v>
                </c:pt>
                <c:pt idx="2637">
                  <c:v>3951263.3605940002</c:v>
                </c:pt>
                <c:pt idx="2638">
                  <c:v>3935589.3027229998</c:v>
                </c:pt>
                <c:pt idx="2639">
                  <c:v>3892115.9050599998</c:v>
                </c:pt>
                <c:pt idx="2640">
                  <c:v>3859770.007092</c:v>
                </c:pt>
                <c:pt idx="2641">
                  <c:v>3578103.999996</c:v>
                </c:pt>
                <c:pt idx="2642">
                  <c:v>3373577.331028</c:v>
                </c:pt>
                <c:pt idx="2643">
                  <c:v>3210359.1540410002</c:v>
                </c:pt>
                <c:pt idx="2644">
                  <c:v>3117032.6779459999</c:v>
                </c:pt>
                <c:pt idx="2645">
                  <c:v>3023577.5245039999</c:v>
                </c:pt>
                <c:pt idx="2646">
                  <c:v>2939767.559475</c:v>
                </c:pt>
                <c:pt idx="2647">
                  <c:v>2941610.9612670001</c:v>
                </c:pt>
                <c:pt idx="2648">
                  <c:v>2964792.5008709999</c:v>
                </c:pt>
                <c:pt idx="2649">
                  <c:v>2984087.22327</c:v>
                </c:pt>
                <c:pt idx="2650">
                  <c:v>3176147.4128040001</c:v>
                </c:pt>
                <c:pt idx="2651">
                  <c:v>3355590.6510350001</c:v>
                </c:pt>
                <c:pt idx="2652">
                  <c:v>3526651.354053</c:v>
                </c:pt>
                <c:pt idx="2653">
                  <c:v>3609908.045626</c:v>
                </c:pt>
                <c:pt idx="2654">
                  <c:v>3764925.712729</c:v>
                </c:pt>
                <c:pt idx="2655">
                  <c:v>3921698.0560860001</c:v>
                </c:pt>
                <c:pt idx="2656">
                  <c:v>3935762.974128</c:v>
                </c:pt>
                <c:pt idx="2657">
                  <c:v>3935503.116535</c:v>
                </c:pt>
                <c:pt idx="2658">
                  <c:v>3931580.3800570001</c:v>
                </c:pt>
                <c:pt idx="2659">
                  <c:v>3935356.9813020001</c:v>
                </c:pt>
                <c:pt idx="2660">
                  <c:v>3933918.2916239998</c:v>
                </c:pt>
                <c:pt idx="2661">
                  <c:v>3940183.1596010001</c:v>
                </c:pt>
                <c:pt idx="2662">
                  <c:v>3988277.0504109999</c:v>
                </c:pt>
                <c:pt idx="2663">
                  <c:v>3992519.09302</c:v>
                </c:pt>
                <c:pt idx="2664">
                  <c:v>3991592.7281269999</c:v>
                </c:pt>
                <c:pt idx="2665">
                  <c:v>3987483.0385420001</c:v>
                </c:pt>
                <c:pt idx="2666">
                  <c:v>3986561.5876600002</c:v>
                </c:pt>
                <c:pt idx="2667">
                  <c:v>3983545.4780600001</c:v>
                </c:pt>
                <c:pt idx="2668">
                  <c:v>3970804.8278319999</c:v>
                </c:pt>
                <c:pt idx="2669">
                  <c:v>3967128.6452080002</c:v>
                </c:pt>
                <c:pt idx="2670">
                  <c:v>3964969.121936</c:v>
                </c:pt>
                <c:pt idx="2671">
                  <c:v>3964194.0785090001</c:v>
                </c:pt>
                <c:pt idx="2672">
                  <c:v>3958283.8076010002</c:v>
                </c:pt>
                <c:pt idx="2673">
                  <c:v>3959202.273205</c:v>
                </c:pt>
                <c:pt idx="2674">
                  <c:v>3956183.2930879998</c:v>
                </c:pt>
                <c:pt idx="2675">
                  <c:v>3947384.4720669999</c:v>
                </c:pt>
                <c:pt idx="2676">
                  <c:v>3951472.7383690001</c:v>
                </c:pt>
                <c:pt idx="2677">
                  <c:v>3954506.5763750002</c:v>
                </c:pt>
                <c:pt idx="2678">
                  <c:v>3946841.8858790002</c:v>
                </c:pt>
                <c:pt idx="2679">
                  <c:v>3850379.6120739998</c:v>
                </c:pt>
                <c:pt idx="2680">
                  <c:v>3684994.4970749998</c:v>
                </c:pt>
                <c:pt idx="2681">
                  <c:v>3485422.339873</c:v>
                </c:pt>
                <c:pt idx="2682">
                  <c:v>3330880.1893369998</c:v>
                </c:pt>
                <c:pt idx="2683">
                  <c:v>3266139.6223840001</c:v>
                </c:pt>
                <c:pt idx="2684">
                  <c:v>3162081.3997479999</c:v>
                </c:pt>
                <c:pt idx="2685">
                  <c:v>3033022.8935690001</c:v>
                </c:pt>
                <c:pt idx="2686">
                  <c:v>3017645.2058620001</c:v>
                </c:pt>
                <c:pt idx="2687">
                  <c:v>3023225.0289940001</c:v>
                </c:pt>
                <c:pt idx="2688">
                  <c:v>3081411.352593</c:v>
                </c:pt>
                <c:pt idx="2689">
                  <c:v>3194183.7147940001</c:v>
                </c:pt>
                <c:pt idx="2690">
                  <c:v>3363360.6017629998</c:v>
                </c:pt>
                <c:pt idx="2691">
                  <c:v>3517788.7799829999</c:v>
                </c:pt>
                <c:pt idx="2692">
                  <c:v>3594119.068469</c:v>
                </c:pt>
                <c:pt idx="2693">
                  <c:v>3731106.7358459998</c:v>
                </c:pt>
                <c:pt idx="2694">
                  <c:v>3924583.2554219998</c:v>
                </c:pt>
                <c:pt idx="2695">
                  <c:v>3916485.6233580001</c:v>
                </c:pt>
                <c:pt idx="2696">
                  <c:v>3896076.2296440001</c:v>
                </c:pt>
                <c:pt idx="2697">
                  <c:v>3891103.66298</c:v>
                </c:pt>
                <c:pt idx="2698">
                  <c:v>3889852.3109229999</c:v>
                </c:pt>
                <c:pt idx="2699">
                  <c:v>3856951.1156560001</c:v>
                </c:pt>
                <c:pt idx="2700">
                  <c:v>3857851.0949189998</c:v>
                </c:pt>
                <c:pt idx="2701">
                  <c:v>3857692.1980619999</c:v>
                </c:pt>
                <c:pt idx="2702">
                  <c:v>3866306.296606</c:v>
                </c:pt>
                <c:pt idx="2703">
                  <c:v>3871046.0686400002</c:v>
                </c:pt>
                <c:pt idx="2704">
                  <c:v>3904567.041917</c:v>
                </c:pt>
                <c:pt idx="2705">
                  <c:v>3911131.6248369999</c:v>
                </c:pt>
                <c:pt idx="2706">
                  <c:v>3911370.7655139999</c:v>
                </c:pt>
                <c:pt idx="2707">
                  <c:v>3913480.1316530001</c:v>
                </c:pt>
                <c:pt idx="2708">
                  <c:v>3941058.2953789998</c:v>
                </c:pt>
                <c:pt idx="2709">
                  <c:v>3942942.0343320002</c:v>
                </c:pt>
                <c:pt idx="2710">
                  <c:v>3937367.8177680001</c:v>
                </c:pt>
                <c:pt idx="2711">
                  <c:v>3926589.5617320002</c:v>
                </c:pt>
                <c:pt idx="2712">
                  <c:v>3925126.8077119999</c:v>
                </c:pt>
                <c:pt idx="2713">
                  <c:v>3925543.959332</c:v>
                </c:pt>
                <c:pt idx="2714">
                  <c:v>3938784.1945810001</c:v>
                </c:pt>
                <c:pt idx="2715">
                  <c:v>3920209.5195610002</c:v>
                </c:pt>
                <c:pt idx="2716">
                  <c:v>3791153.8403699999</c:v>
                </c:pt>
                <c:pt idx="2717">
                  <c:v>3524063.0037449999</c:v>
                </c:pt>
                <c:pt idx="2718">
                  <c:v>3425552.2278100001</c:v>
                </c:pt>
                <c:pt idx="2719">
                  <c:v>3339757.2259979998</c:v>
                </c:pt>
                <c:pt idx="2720">
                  <c:v>3203528.2261219998</c:v>
                </c:pt>
                <c:pt idx="2721">
                  <c:v>3090296.4840819999</c:v>
                </c:pt>
                <c:pt idx="2722">
                  <c:v>2968137.3458230002</c:v>
                </c:pt>
                <c:pt idx="2723">
                  <c:v>2878984.2792910002</c:v>
                </c:pt>
                <c:pt idx="2724">
                  <c:v>2882772.457349</c:v>
                </c:pt>
                <c:pt idx="2725">
                  <c:v>2954433.1020900002</c:v>
                </c:pt>
                <c:pt idx="2726">
                  <c:v>3120584.996754</c:v>
                </c:pt>
                <c:pt idx="2727">
                  <c:v>3201315.9789669998</c:v>
                </c:pt>
                <c:pt idx="2728">
                  <c:v>3284161.1616750001</c:v>
                </c:pt>
                <c:pt idx="2729">
                  <c:v>3432079.780305</c:v>
                </c:pt>
                <c:pt idx="2730">
                  <c:v>3565837.9909569998</c:v>
                </c:pt>
                <c:pt idx="2731">
                  <c:v>3718687.2463400001</c:v>
                </c:pt>
                <c:pt idx="2732">
                  <c:v>3862601.2159870001</c:v>
                </c:pt>
                <c:pt idx="2733">
                  <c:v>3870727.57283</c:v>
                </c:pt>
                <c:pt idx="2734">
                  <c:v>3865953.2583650001</c:v>
                </c:pt>
                <c:pt idx="2735">
                  <c:v>3892671.9049459998</c:v>
                </c:pt>
                <c:pt idx="2736">
                  <c:v>3889194.7540779999</c:v>
                </c:pt>
                <c:pt idx="2737">
                  <c:v>3885196.5500070001</c:v>
                </c:pt>
                <c:pt idx="2738">
                  <c:v>3885027.4737940002</c:v>
                </c:pt>
                <c:pt idx="2739">
                  <c:v>3877759.9828869998</c:v>
                </c:pt>
                <c:pt idx="2740">
                  <c:v>3903343.4653540002</c:v>
                </c:pt>
                <c:pt idx="2741">
                  <c:v>3913033.0108989999</c:v>
                </c:pt>
                <c:pt idx="2742">
                  <c:v>3914460.902158</c:v>
                </c:pt>
                <c:pt idx="2743">
                  <c:v>3911778.3758129999</c:v>
                </c:pt>
                <c:pt idx="2744">
                  <c:v>3916898.8904280001</c:v>
                </c:pt>
                <c:pt idx="2745">
                  <c:v>3916418.0628160001</c:v>
                </c:pt>
                <c:pt idx="2746">
                  <c:v>3916295.192582</c:v>
                </c:pt>
                <c:pt idx="2747">
                  <c:v>3908802.013878</c:v>
                </c:pt>
                <c:pt idx="2748">
                  <c:v>3920758.1685799998</c:v>
                </c:pt>
                <c:pt idx="2749">
                  <c:v>3920216.116525</c:v>
                </c:pt>
                <c:pt idx="2750">
                  <c:v>3912833.5400490002</c:v>
                </c:pt>
                <c:pt idx="2751">
                  <c:v>3905129.024189</c:v>
                </c:pt>
                <c:pt idx="2752">
                  <c:v>3914669.2336650002</c:v>
                </c:pt>
                <c:pt idx="2753">
                  <c:v>3908855.785536</c:v>
                </c:pt>
                <c:pt idx="2754">
                  <c:v>3908736.7023029998</c:v>
                </c:pt>
                <c:pt idx="2755">
                  <c:v>3837307.8203819999</c:v>
                </c:pt>
                <c:pt idx="2756">
                  <c:v>3767832.5297710001</c:v>
                </c:pt>
                <c:pt idx="2757">
                  <c:v>3420763.2461549998</c:v>
                </c:pt>
                <c:pt idx="2758">
                  <c:v>3325615.4260490001</c:v>
                </c:pt>
                <c:pt idx="2759">
                  <c:v>3193929.1613799999</c:v>
                </c:pt>
                <c:pt idx="2760">
                  <c:v>3104465.7214489998</c:v>
                </c:pt>
                <c:pt idx="2761">
                  <c:v>3031360.5302929999</c:v>
                </c:pt>
                <c:pt idx="2762">
                  <c:v>2934581.922946</c:v>
                </c:pt>
                <c:pt idx="2763">
                  <c:v>2934746.3105540001</c:v>
                </c:pt>
                <c:pt idx="2764">
                  <c:v>2976614.0543490001</c:v>
                </c:pt>
                <c:pt idx="2765">
                  <c:v>3020295.31256</c:v>
                </c:pt>
                <c:pt idx="2766">
                  <c:v>3286232.8763370002</c:v>
                </c:pt>
                <c:pt idx="2767">
                  <c:v>3374971.068192</c:v>
                </c:pt>
                <c:pt idx="2768">
                  <c:v>3520609.7694310001</c:v>
                </c:pt>
                <c:pt idx="2769">
                  <c:v>3635825.0104760001</c:v>
                </c:pt>
                <c:pt idx="2770">
                  <c:v>3731094.4054609998</c:v>
                </c:pt>
                <c:pt idx="2771">
                  <c:v>3889293.6217609998</c:v>
                </c:pt>
                <c:pt idx="2772">
                  <c:v>3874108.9145749998</c:v>
                </c:pt>
                <c:pt idx="2773">
                  <c:v>3877760.9956609998</c:v>
                </c:pt>
                <c:pt idx="2774">
                  <c:v>3876152.913135</c:v>
                </c:pt>
                <c:pt idx="2775">
                  <c:v>3848184.4786120001</c:v>
                </c:pt>
                <c:pt idx="2776">
                  <c:v>3846441.9195369999</c:v>
                </c:pt>
                <c:pt idx="2777">
                  <c:v>3846861.1469899998</c:v>
                </c:pt>
                <c:pt idx="2778">
                  <c:v>3846768.8254570002</c:v>
                </c:pt>
                <c:pt idx="2779">
                  <c:v>3854358.7820489998</c:v>
                </c:pt>
                <c:pt idx="2780">
                  <c:v>3856259.2323960001</c:v>
                </c:pt>
                <c:pt idx="2781">
                  <c:v>3869268.104661</c:v>
                </c:pt>
                <c:pt idx="2782">
                  <c:v>3863091.8901089998</c:v>
                </c:pt>
                <c:pt idx="2783">
                  <c:v>3863851.0150139998</c:v>
                </c:pt>
                <c:pt idx="2784">
                  <c:v>3884915.3514899998</c:v>
                </c:pt>
                <c:pt idx="2785">
                  <c:v>3888800.1631860002</c:v>
                </c:pt>
                <c:pt idx="2786">
                  <c:v>3886549.8315989999</c:v>
                </c:pt>
                <c:pt idx="2787">
                  <c:v>3873477.5891109998</c:v>
                </c:pt>
                <c:pt idx="2788">
                  <c:v>3869933.4766759998</c:v>
                </c:pt>
                <c:pt idx="2789">
                  <c:v>3864626.779451</c:v>
                </c:pt>
                <c:pt idx="2790">
                  <c:v>3858199.9683750002</c:v>
                </c:pt>
                <c:pt idx="2791">
                  <c:v>3775763.7773520001</c:v>
                </c:pt>
                <c:pt idx="2792">
                  <c:v>3572362.890472</c:v>
                </c:pt>
                <c:pt idx="2793">
                  <c:v>3351782.1510370001</c:v>
                </c:pt>
                <c:pt idx="2794">
                  <c:v>3172282.104049</c:v>
                </c:pt>
                <c:pt idx="2795">
                  <c:v>3049476.5226050001</c:v>
                </c:pt>
                <c:pt idx="2796">
                  <c:v>2992615.3840319999</c:v>
                </c:pt>
                <c:pt idx="2797">
                  <c:v>2836222.153984</c:v>
                </c:pt>
                <c:pt idx="2798">
                  <c:v>2838065.0014670002</c:v>
                </c:pt>
                <c:pt idx="2799">
                  <c:v>2840523.7610539999</c:v>
                </c:pt>
                <c:pt idx="2800">
                  <c:v>2882412.3663460002</c:v>
                </c:pt>
                <c:pt idx="2801">
                  <c:v>3010442.8741629999</c:v>
                </c:pt>
                <c:pt idx="2802">
                  <c:v>3190599.7712980001</c:v>
                </c:pt>
                <c:pt idx="2803">
                  <c:v>3376271.9788489998</c:v>
                </c:pt>
                <c:pt idx="2804">
                  <c:v>3528484.226665</c:v>
                </c:pt>
                <c:pt idx="2805">
                  <c:v>3618826.4143039999</c:v>
                </c:pt>
                <c:pt idx="2806">
                  <c:v>3877408.3400940001</c:v>
                </c:pt>
                <c:pt idx="2807">
                  <c:v>3875762.7147550001</c:v>
                </c:pt>
                <c:pt idx="2808">
                  <c:v>3879257.638144</c:v>
                </c:pt>
                <c:pt idx="2809">
                  <c:v>3884416.6926469998</c:v>
                </c:pt>
                <c:pt idx="2810">
                  <c:v>3882993.2846209998</c:v>
                </c:pt>
                <c:pt idx="2811">
                  <c:v>3861099.2788920002</c:v>
                </c:pt>
                <c:pt idx="2812">
                  <c:v>3844953.6181549998</c:v>
                </c:pt>
                <c:pt idx="2813">
                  <c:v>3844190.2502060002</c:v>
                </c:pt>
                <c:pt idx="2814">
                  <c:v>3823098.6423479998</c:v>
                </c:pt>
                <c:pt idx="2815">
                  <c:v>3822075.3712789998</c:v>
                </c:pt>
                <c:pt idx="2816">
                  <c:v>3823433.0137720001</c:v>
                </c:pt>
                <c:pt idx="2817">
                  <c:v>3816996.302104</c:v>
                </c:pt>
                <c:pt idx="2818">
                  <c:v>3814932.8832700001</c:v>
                </c:pt>
                <c:pt idx="2819">
                  <c:v>3813863.6771649998</c:v>
                </c:pt>
                <c:pt idx="2820">
                  <c:v>3832694.0065489998</c:v>
                </c:pt>
                <c:pt idx="2821">
                  <c:v>3842408.2149789999</c:v>
                </c:pt>
                <c:pt idx="2822">
                  <c:v>3839809.3396510002</c:v>
                </c:pt>
                <c:pt idx="2823">
                  <c:v>3866704.2852389999</c:v>
                </c:pt>
                <c:pt idx="2824">
                  <c:v>3868299.9547140002</c:v>
                </c:pt>
                <c:pt idx="2825">
                  <c:v>3866111.099401</c:v>
                </c:pt>
                <c:pt idx="2826">
                  <c:v>3828415.947344</c:v>
                </c:pt>
                <c:pt idx="2827">
                  <c:v>3820991.9489369998</c:v>
                </c:pt>
                <c:pt idx="2828">
                  <c:v>3796508.7718219999</c:v>
                </c:pt>
                <c:pt idx="2829">
                  <c:v>3704489.9718619999</c:v>
                </c:pt>
                <c:pt idx="2830">
                  <c:v>3460096.2174430001</c:v>
                </c:pt>
                <c:pt idx="2831">
                  <c:v>3296041.774313</c:v>
                </c:pt>
                <c:pt idx="2832">
                  <c:v>3184955.0289949998</c:v>
                </c:pt>
                <c:pt idx="2833">
                  <c:v>3118298.8068059999</c:v>
                </c:pt>
                <c:pt idx="2834">
                  <c:v>2920427.457258</c:v>
                </c:pt>
                <c:pt idx="2835">
                  <c:v>2944469.4050210002</c:v>
                </c:pt>
                <c:pt idx="2836">
                  <c:v>2951164.0212289998</c:v>
                </c:pt>
                <c:pt idx="2837">
                  <c:v>2949029.6247649998</c:v>
                </c:pt>
                <c:pt idx="2838">
                  <c:v>3005384.8250139998</c:v>
                </c:pt>
                <c:pt idx="2839">
                  <c:v>3171748.9302110001</c:v>
                </c:pt>
                <c:pt idx="2840">
                  <c:v>3322239.5833649999</c:v>
                </c:pt>
                <c:pt idx="2841">
                  <c:v>3441144.1540290001</c:v>
                </c:pt>
                <c:pt idx="2842">
                  <c:v>3524128.7275800002</c:v>
                </c:pt>
                <c:pt idx="2843">
                  <c:v>3805584.0872149998</c:v>
                </c:pt>
                <c:pt idx="2844">
                  <c:v>3805998.8222779999</c:v>
                </c:pt>
                <c:pt idx="2845">
                  <c:v>3805218.567665</c:v>
                </c:pt>
                <c:pt idx="2846">
                  <c:v>3835998.7794960001</c:v>
                </c:pt>
                <c:pt idx="2847">
                  <c:v>3838836.658084</c:v>
                </c:pt>
                <c:pt idx="2848">
                  <c:v>3838583.6379720001</c:v>
                </c:pt>
                <c:pt idx="2849">
                  <c:v>3823112.5659599998</c:v>
                </c:pt>
                <c:pt idx="2850">
                  <c:v>3825220.8427499998</c:v>
                </c:pt>
                <c:pt idx="2851">
                  <c:v>3819891.3547450001</c:v>
                </c:pt>
                <c:pt idx="2852">
                  <c:v>3829934.3832510002</c:v>
                </c:pt>
                <c:pt idx="2853">
                  <c:v>3831112.6262710001</c:v>
                </c:pt>
                <c:pt idx="2854">
                  <c:v>3830973.8654740001</c:v>
                </c:pt>
                <c:pt idx="2855">
                  <c:v>3833413.79519</c:v>
                </c:pt>
                <c:pt idx="2856">
                  <c:v>3799441.0874350001</c:v>
                </c:pt>
                <c:pt idx="2857">
                  <c:v>3820995.7868630001</c:v>
                </c:pt>
                <c:pt idx="2858">
                  <c:v>3837552.3743989998</c:v>
                </c:pt>
                <c:pt idx="2859">
                  <c:v>3834172.920893</c:v>
                </c:pt>
                <c:pt idx="2860">
                  <c:v>3831129.9364959998</c:v>
                </c:pt>
                <c:pt idx="2861">
                  <c:v>3830116.0679660002</c:v>
                </c:pt>
                <c:pt idx="2862">
                  <c:v>3795574.6755039999</c:v>
                </c:pt>
                <c:pt idx="2863">
                  <c:v>3787738.7195319999</c:v>
                </c:pt>
                <c:pt idx="2864">
                  <c:v>3773247.3846760001</c:v>
                </c:pt>
                <c:pt idx="2865">
                  <c:v>3743839.5436109998</c:v>
                </c:pt>
                <c:pt idx="2866">
                  <c:v>3504020.22541</c:v>
                </c:pt>
                <c:pt idx="2867">
                  <c:v>3339780.3100459999</c:v>
                </c:pt>
                <c:pt idx="2868">
                  <c:v>3189211.7363780001</c:v>
                </c:pt>
                <c:pt idx="2869">
                  <c:v>3004076.3910050001</c:v>
                </c:pt>
                <c:pt idx="2870">
                  <c:v>2917629.890416</c:v>
                </c:pt>
                <c:pt idx="2871">
                  <c:v>2850733.0365599999</c:v>
                </c:pt>
                <c:pt idx="2872">
                  <c:v>2779398.6109500001</c:v>
                </c:pt>
                <c:pt idx="2873">
                  <c:v>2779419.4904689998</c:v>
                </c:pt>
                <c:pt idx="2874">
                  <c:v>2809142.7420959999</c:v>
                </c:pt>
                <c:pt idx="2875">
                  <c:v>2956373.0081509999</c:v>
                </c:pt>
                <c:pt idx="2876">
                  <c:v>3080033.9789769999</c:v>
                </c:pt>
                <c:pt idx="2877">
                  <c:v>3218536.4901970001</c:v>
                </c:pt>
                <c:pt idx="2878">
                  <c:v>3431691.8013439998</c:v>
                </c:pt>
                <c:pt idx="2879">
                  <c:v>3551594.2363200001</c:v>
                </c:pt>
                <c:pt idx="2880">
                  <c:v>3680838.99499</c:v>
                </c:pt>
                <c:pt idx="2881">
                  <c:v>3807093.2548139999</c:v>
                </c:pt>
                <c:pt idx="2882">
                  <c:v>3822855.9587960001</c:v>
                </c:pt>
                <c:pt idx="2883">
                  <c:v>3827648.2503829999</c:v>
                </c:pt>
                <c:pt idx="2884">
                  <c:v>3827837.473454</c:v>
                </c:pt>
                <c:pt idx="2885">
                  <c:v>3828351.5063740001</c:v>
                </c:pt>
                <c:pt idx="2886">
                  <c:v>3827295.1474740002</c:v>
                </c:pt>
                <c:pt idx="2887">
                  <c:v>3826023.299418</c:v>
                </c:pt>
                <c:pt idx="2888">
                  <c:v>3826699.4955469999</c:v>
                </c:pt>
                <c:pt idx="2889">
                  <c:v>3828186.5607619998</c:v>
                </c:pt>
                <c:pt idx="2890">
                  <c:v>3831027.5313920001</c:v>
                </c:pt>
                <c:pt idx="2891">
                  <c:v>3823217.1879360001</c:v>
                </c:pt>
                <c:pt idx="2892">
                  <c:v>3820013.5751319998</c:v>
                </c:pt>
                <c:pt idx="2893">
                  <c:v>3821765.3645350002</c:v>
                </c:pt>
                <c:pt idx="2894">
                  <c:v>3824541.1977829998</c:v>
                </c:pt>
                <c:pt idx="2895">
                  <c:v>3825323.2351890001</c:v>
                </c:pt>
                <c:pt idx="2896">
                  <c:v>3823303.7522120001</c:v>
                </c:pt>
                <c:pt idx="2897">
                  <c:v>3818923.5597859998</c:v>
                </c:pt>
                <c:pt idx="2898">
                  <c:v>3733619.6563349999</c:v>
                </c:pt>
                <c:pt idx="2899">
                  <c:v>3541041.2080339999</c:v>
                </c:pt>
                <c:pt idx="2900">
                  <c:v>3397768.9889509999</c:v>
                </c:pt>
                <c:pt idx="2901">
                  <c:v>3257981.6935259998</c:v>
                </c:pt>
                <c:pt idx="2902">
                  <c:v>3151182.492197</c:v>
                </c:pt>
                <c:pt idx="2903">
                  <c:v>3011991.7014589999</c:v>
                </c:pt>
                <c:pt idx="2904">
                  <c:v>2859694.1710180002</c:v>
                </c:pt>
                <c:pt idx="2905">
                  <c:v>2860678.8040120001</c:v>
                </c:pt>
                <c:pt idx="2906">
                  <c:v>2859620.9841510002</c:v>
                </c:pt>
                <c:pt idx="2907">
                  <c:v>2908193.8846789999</c:v>
                </c:pt>
                <c:pt idx="2908">
                  <c:v>3030561.712793</c:v>
                </c:pt>
                <c:pt idx="2909">
                  <c:v>3146284.42607</c:v>
                </c:pt>
                <c:pt idx="2910">
                  <c:v>3267932.6876639999</c:v>
                </c:pt>
                <c:pt idx="2911">
                  <c:v>3382252.7023860002</c:v>
                </c:pt>
                <c:pt idx="2912">
                  <c:v>3553448.5278619998</c:v>
                </c:pt>
                <c:pt idx="2913">
                  <c:v>3789397.5936380001</c:v>
                </c:pt>
                <c:pt idx="2914">
                  <c:v>3786023.2446130002</c:v>
                </c:pt>
                <c:pt idx="2915">
                  <c:v>3784804.8315209998</c:v>
                </c:pt>
                <c:pt idx="2916">
                  <c:v>3782802.7461160002</c:v>
                </c:pt>
                <c:pt idx="2917">
                  <c:v>3779706.6543359999</c:v>
                </c:pt>
                <c:pt idx="2918">
                  <c:v>3769073.267395</c:v>
                </c:pt>
                <c:pt idx="2919">
                  <c:v>3762795.9468589998</c:v>
                </c:pt>
                <c:pt idx="2920">
                  <c:v>3703487.3777839998</c:v>
                </c:pt>
                <c:pt idx="2921">
                  <c:v>3704204.6344659999</c:v>
                </c:pt>
                <c:pt idx="2922">
                  <c:v>3691143.2347280001</c:v>
                </c:pt>
                <c:pt idx="2923">
                  <c:v>3692107.9660339998</c:v>
                </c:pt>
                <c:pt idx="2924">
                  <c:v>3693271.6174150002</c:v>
                </c:pt>
                <c:pt idx="2925">
                  <c:v>3694932.8929110002</c:v>
                </c:pt>
                <c:pt idx="2926">
                  <c:v>3688939.1726449998</c:v>
                </c:pt>
                <c:pt idx="2927">
                  <c:v>3700551.0796110001</c:v>
                </c:pt>
                <c:pt idx="2928">
                  <c:v>3716298.7381239999</c:v>
                </c:pt>
                <c:pt idx="2929">
                  <c:v>3778804.3197420002</c:v>
                </c:pt>
                <c:pt idx="2930">
                  <c:v>3780302.5959600001</c:v>
                </c:pt>
                <c:pt idx="2931">
                  <c:v>3797217.4336120002</c:v>
                </c:pt>
                <c:pt idx="2932">
                  <c:v>3756106.5170729998</c:v>
                </c:pt>
                <c:pt idx="2933">
                  <c:v>3513539.8764030002</c:v>
                </c:pt>
                <c:pt idx="2934">
                  <c:v>3372116.309568</c:v>
                </c:pt>
                <c:pt idx="2935">
                  <c:v>3225647.4541549999</c:v>
                </c:pt>
                <c:pt idx="2936">
                  <c:v>3124411.0158890001</c:v>
                </c:pt>
                <c:pt idx="2937">
                  <c:v>2997083.9621410002</c:v>
                </c:pt>
                <c:pt idx="2938">
                  <c:v>2899510.063199</c:v>
                </c:pt>
                <c:pt idx="2939">
                  <c:v>2895406.776168</c:v>
                </c:pt>
                <c:pt idx="2940">
                  <c:v>2888984.6299410001</c:v>
                </c:pt>
                <c:pt idx="2941">
                  <c:v>2899327.0369810001</c:v>
                </c:pt>
                <c:pt idx="2942">
                  <c:v>3061298.2768290001</c:v>
                </c:pt>
                <c:pt idx="2943">
                  <c:v>3176022.6046950002</c:v>
                </c:pt>
                <c:pt idx="2944">
                  <c:v>3327639.1854010001</c:v>
                </c:pt>
                <c:pt idx="2945">
                  <c:v>3440989.671139</c:v>
                </c:pt>
                <c:pt idx="2946">
                  <c:v>3599717.2386670001</c:v>
                </c:pt>
                <c:pt idx="2947">
                  <c:v>3746245.9742410001</c:v>
                </c:pt>
                <c:pt idx="2948">
                  <c:v>3752045.1615860001</c:v>
                </c:pt>
                <c:pt idx="2949">
                  <c:v>3762358.2432550001</c:v>
                </c:pt>
                <c:pt idx="2950">
                  <c:v>3780301.9607819999</c:v>
                </c:pt>
                <c:pt idx="2951">
                  <c:v>3778432.7641679998</c:v>
                </c:pt>
                <c:pt idx="2952">
                  <c:v>3783019.523757</c:v>
                </c:pt>
                <c:pt idx="2953">
                  <c:v>3784197.6993530001</c:v>
                </c:pt>
                <c:pt idx="2954">
                  <c:v>3776652.1349869999</c:v>
                </c:pt>
                <c:pt idx="2955">
                  <c:v>3786295.113167</c:v>
                </c:pt>
                <c:pt idx="2956">
                  <c:v>3783388.411262</c:v>
                </c:pt>
                <c:pt idx="2957">
                  <c:v>3788806.190742</c:v>
                </c:pt>
                <c:pt idx="2958">
                  <c:v>3783778.9897850002</c:v>
                </c:pt>
                <c:pt idx="2959">
                  <c:v>3788676.8378860001</c:v>
                </c:pt>
                <c:pt idx="2960">
                  <c:v>3757931.758225</c:v>
                </c:pt>
                <c:pt idx="2961">
                  <c:v>3753762.5521800001</c:v>
                </c:pt>
                <c:pt idx="2962">
                  <c:v>3754014.7933499999</c:v>
                </c:pt>
                <c:pt idx="2963">
                  <c:v>3753252.328892</c:v>
                </c:pt>
                <c:pt idx="2964">
                  <c:v>3693143.3356679999</c:v>
                </c:pt>
                <c:pt idx="2965">
                  <c:v>3589252.291611</c:v>
                </c:pt>
                <c:pt idx="2966">
                  <c:v>3335056.2983289999</c:v>
                </c:pt>
                <c:pt idx="2967">
                  <c:v>3212796.5508309999</c:v>
                </c:pt>
                <c:pt idx="2968">
                  <c:v>3098153.5001429999</c:v>
                </c:pt>
                <c:pt idx="2969">
                  <c:v>3045285.2342639999</c:v>
                </c:pt>
                <c:pt idx="2970">
                  <c:v>2938701.2177050002</c:v>
                </c:pt>
                <c:pt idx="2971">
                  <c:v>2789401.697803</c:v>
                </c:pt>
                <c:pt idx="2972">
                  <c:v>2768218.0124149998</c:v>
                </c:pt>
                <c:pt idx="2973">
                  <c:v>2777289.0013009999</c:v>
                </c:pt>
                <c:pt idx="2974">
                  <c:v>2837166.924532</c:v>
                </c:pt>
                <c:pt idx="2975">
                  <c:v>3017435.8770929999</c:v>
                </c:pt>
                <c:pt idx="2976">
                  <c:v>3124664.5045480002</c:v>
                </c:pt>
                <c:pt idx="2977">
                  <c:v>3234870.6496629999</c:v>
                </c:pt>
                <c:pt idx="2978">
                  <c:v>3320432.423862</c:v>
                </c:pt>
                <c:pt idx="2979">
                  <c:v>3454026.4699249999</c:v>
                </c:pt>
                <c:pt idx="2980">
                  <c:v>3683217.1913049999</c:v>
                </c:pt>
                <c:pt idx="2981">
                  <c:v>3724173.5994239999</c:v>
                </c:pt>
                <c:pt idx="2982">
                  <c:v>3767799.1404189998</c:v>
                </c:pt>
                <c:pt idx="2983">
                  <c:v>3740529.5259619998</c:v>
                </c:pt>
                <c:pt idx="2984">
                  <c:v>3736885.369072</c:v>
                </c:pt>
                <c:pt idx="2985">
                  <c:v>3739886.1784069999</c:v>
                </c:pt>
                <c:pt idx="2986">
                  <c:v>3736694.747093</c:v>
                </c:pt>
                <c:pt idx="2987">
                  <c:v>3737646.970402</c:v>
                </c:pt>
                <c:pt idx="2988">
                  <c:v>3738150.0975520001</c:v>
                </c:pt>
                <c:pt idx="2989">
                  <c:v>3738503.6364540001</c:v>
                </c:pt>
                <c:pt idx="2990">
                  <c:v>3735717.3820779999</c:v>
                </c:pt>
                <c:pt idx="2991">
                  <c:v>3737116.1328270002</c:v>
                </c:pt>
                <c:pt idx="2992">
                  <c:v>3770019.5429929998</c:v>
                </c:pt>
                <c:pt idx="2993">
                  <c:v>3761522.2981199999</c:v>
                </c:pt>
                <c:pt idx="2994">
                  <c:v>3751864.8714939998</c:v>
                </c:pt>
                <c:pt idx="2995">
                  <c:v>3751914.3824740001</c:v>
                </c:pt>
                <c:pt idx="2996">
                  <c:v>3749959.8468920002</c:v>
                </c:pt>
                <c:pt idx="2997">
                  <c:v>3729254.5604579998</c:v>
                </c:pt>
                <c:pt idx="2998">
                  <c:v>3713837.8071280001</c:v>
                </c:pt>
                <c:pt idx="2999">
                  <c:v>3566716.5947969998</c:v>
                </c:pt>
                <c:pt idx="3000">
                  <c:v>3334848.4513249998</c:v>
                </c:pt>
                <c:pt idx="3001">
                  <c:v>3204567.2002869998</c:v>
                </c:pt>
                <c:pt idx="3002">
                  <c:v>3109958.3362360001</c:v>
                </c:pt>
                <c:pt idx="3003">
                  <c:v>3019829.1508470001</c:v>
                </c:pt>
                <c:pt idx="3004">
                  <c:v>2845230.033603</c:v>
                </c:pt>
                <c:pt idx="3005">
                  <c:v>2839550.5984370001</c:v>
                </c:pt>
                <c:pt idx="3006">
                  <c:v>2849456.445297</c:v>
                </c:pt>
                <c:pt idx="3007">
                  <c:v>2859511.9357850002</c:v>
                </c:pt>
                <c:pt idx="3008">
                  <c:v>2952246.0075190002</c:v>
                </c:pt>
                <c:pt idx="3009">
                  <c:v>3132440.6366949999</c:v>
                </c:pt>
                <c:pt idx="3010">
                  <c:v>3253345.6758420002</c:v>
                </c:pt>
                <c:pt idx="3011">
                  <c:v>3362786.3198799998</c:v>
                </c:pt>
                <c:pt idx="3012">
                  <c:v>3480580.368642</c:v>
                </c:pt>
                <c:pt idx="3013">
                  <c:v>3754994.8618450002</c:v>
                </c:pt>
                <c:pt idx="3014">
                  <c:v>3763094.503453</c:v>
                </c:pt>
                <c:pt idx="3015">
                  <c:v>3762488.83397</c:v>
                </c:pt>
                <c:pt idx="3016">
                  <c:v>3758683.4227720001</c:v>
                </c:pt>
                <c:pt idx="3017">
                  <c:v>3754689.3003719999</c:v>
                </c:pt>
                <c:pt idx="3018">
                  <c:v>3753492.2651229999</c:v>
                </c:pt>
                <c:pt idx="3019">
                  <c:v>3756231.2380039999</c:v>
                </c:pt>
                <c:pt idx="3020">
                  <c:v>3742574.550334</c:v>
                </c:pt>
                <c:pt idx="3021">
                  <c:v>3742131.8859040001</c:v>
                </c:pt>
                <c:pt idx="3022">
                  <c:v>3739171.1031229999</c:v>
                </c:pt>
                <c:pt idx="3023">
                  <c:v>3735626.1640019999</c:v>
                </c:pt>
                <c:pt idx="3024">
                  <c:v>3692137.8830169998</c:v>
                </c:pt>
                <c:pt idx="3025">
                  <c:v>3620372.2889419999</c:v>
                </c:pt>
                <c:pt idx="3026">
                  <c:v>3624761.6809040001</c:v>
                </c:pt>
                <c:pt idx="3027">
                  <c:v>3614644.2505419999</c:v>
                </c:pt>
                <c:pt idx="3028">
                  <c:v>3611284.3505179998</c:v>
                </c:pt>
                <c:pt idx="3029">
                  <c:v>3619291.4269590001</c:v>
                </c:pt>
                <c:pt idx="3030">
                  <c:v>3555370.477771</c:v>
                </c:pt>
                <c:pt idx="3031">
                  <c:v>3346611.157968</c:v>
                </c:pt>
                <c:pt idx="3032">
                  <c:v>3278863.253581</c:v>
                </c:pt>
                <c:pt idx="3033">
                  <c:v>3206308.1068020002</c:v>
                </c:pt>
                <c:pt idx="3034">
                  <c:v>3071893.7010889999</c:v>
                </c:pt>
                <c:pt idx="3035">
                  <c:v>2933781.7648390001</c:v>
                </c:pt>
                <c:pt idx="3036">
                  <c:v>2923565.011833</c:v>
                </c:pt>
                <c:pt idx="3037">
                  <c:v>2922516.6726279999</c:v>
                </c:pt>
                <c:pt idx="3038">
                  <c:v>2923508.9650070001</c:v>
                </c:pt>
                <c:pt idx="3039">
                  <c:v>2963313.7840160001</c:v>
                </c:pt>
                <c:pt idx="3040">
                  <c:v>3127552.7849429999</c:v>
                </c:pt>
                <c:pt idx="3041">
                  <c:v>3189446.7875560001</c:v>
                </c:pt>
                <c:pt idx="3042">
                  <c:v>3297475.1749280002</c:v>
                </c:pt>
                <c:pt idx="3043">
                  <c:v>3509827.2250580001</c:v>
                </c:pt>
                <c:pt idx="3044">
                  <c:v>3711047.4448259999</c:v>
                </c:pt>
                <c:pt idx="3045">
                  <c:v>3737099.7851820001</c:v>
                </c:pt>
                <c:pt idx="3046">
                  <c:v>3731780.9211820001</c:v>
                </c:pt>
                <c:pt idx="3047">
                  <c:v>3733884.471293</c:v>
                </c:pt>
                <c:pt idx="3048">
                  <c:v>3737503.6092690001</c:v>
                </c:pt>
                <c:pt idx="3049">
                  <c:v>3728197.1346979998</c:v>
                </c:pt>
                <c:pt idx="3050">
                  <c:v>3728787.3971429998</c:v>
                </c:pt>
                <c:pt idx="3051">
                  <c:v>3727870.9863820001</c:v>
                </c:pt>
                <c:pt idx="3052">
                  <c:v>3733910.5809380002</c:v>
                </c:pt>
                <c:pt idx="3053">
                  <c:v>3733477.2333789999</c:v>
                </c:pt>
                <c:pt idx="3054">
                  <c:v>3730417.7740870002</c:v>
                </c:pt>
                <c:pt idx="3055">
                  <c:v>3732660.8556329999</c:v>
                </c:pt>
                <c:pt idx="3056">
                  <c:v>3733396.079291</c:v>
                </c:pt>
                <c:pt idx="3057">
                  <c:v>3734715.26951</c:v>
                </c:pt>
                <c:pt idx="3058">
                  <c:v>3738275.1327209999</c:v>
                </c:pt>
                <c:pt idx="3059">
                  <c:v>3736963.7666159999</c:v>
                </c:pt>
                <c:pt idx="3060">
                  <c:v>3734681.2488119998</c:v>
                </c:pt>
                <c:pt idx="3061">
                  <c:v>3741405.2713529998</c:v>
                </c:pt>
                <c:pt idx="3062">
                  <c:v>3739702.40821</c:v>
                </c:pt>
                <c:pt idx="3063">
                  <c:v>3723558.1259130002</c:v>
                </c:pt>
                <c:pt idx="3064">
                  <c:v>3558301.1991650001</c:v>
                </c:pt>
                <c:pt idx="3065">
                  <c:v>3332540.5627870001</c:v>
                </c:pt>
                <c:pt idx="3066">
                  <c:v>3206984.703251</c:v>
                </c:pt>
                <c:pt idx="3067">
                  <c:v>3082138.8523550001</c:v>
                </c:pt>
                <c:pt idx="3068">
                  <c:v>3004874.2010869998</c:v>
                </c:pt>
                <c:pt idx="3069">
                  <c:v>2929763.9898470002</c:v>
                </c:pt>
                <c:pt idx="3070">
                  <c:v>2813021.3252389999</c:v>
                </c:pt>
                <c:pt idx="3071">
                  <c:v>2812892.788282</c:v>
                </c:pt>
                <c:pt idx="3072">
                  <c:v>2817221.6616710001</c:v>
                </c:pt>
                <c:pt idx="3073">
                  <c:v>2916093.0232190001</c:v>
                </c:pt>
                <c:pt idx="3074">
                  <c:v>3081246.3903549998</c:v>
                </c:pt>
                <c:pt idx="3075">
                  <c:v>3193453.4841919998</c:v>
                </c:pt>
                <c:pt idx="3076">
                  <c:v>3330094.7548369998</c:v>
                </c:pt>
                <c:pt idx="3077">
                  <c:v>3423202.86154</c:v>
                </c:pt>
                <c:pt idx="3078">
                  <c:v>3526162.8483150001</c:v>
                </c:pt>
                <c:pt idx="3079">
                  <c:v>3707529.1121</c:v>
                </c:pt>
                <c:pt idx="3080">
                  <c:v>3703785.7804359999</c:v>
                </c:pt>
                <c:pt idx="3081">
                  <c:v>3695933.6450080001</c:v>
                </c:pt>
                <c:pt idx="3082">
                  <c:v>3705335.4710550001</c:v>
                </c:pt>
                <c:pt idx="3083">
                  <c:v>3710010.9039850002</c:v>
                </c:pt>
                <c:pt idx="3084">
                  <c:v>3711833.3980510002</c:v>
                </c:pt>
                <c:pt idx="3085">
                  <c:v>3708704.2771379999</c:v>
                </c:pt>
                <c:pt idx="3086">
                  <c:v>3708860.0487919999</c:v>
                </c:pt>
                <c:pt idx="3087">
                  <c:v>3704552.8132969998</c:v>
                </c:pt>
                <c:pt idx="3088">
                  <c:v>3702767.1283959998</c:v>
                </c:pt>
                <c:pt idx="3089">
                  <c:v>3703682.1751600001</c:v>
                </c:pt>
                <c:pt idx="3090">
                  <c:v>3721730.7768700002</c:v>
                </c:pt>
                <c:pt idx="3091">
                  <c:v>3725854.9332079999</c:v>
                </c:pt>
                <c:pt idx="3092">
                  <c:v>3724091.7075760001</c:v>
                </c:pt>
                <c:pt idx="3093">
                  <c:v>3712894.3129770001</c:v>
                </c:pt>
                <c:pt idx="3094">
                  <c:v>3572210.8724509999</c:v>
                </c:pt>
                <c:pt idx="3095">
                  <c:v>3291559.616711</c:v>
                </c:pt>
                <c:pt idx="3096">
                  <c:v>3194842.2276289999</c:v>
                </c:pt>
                <c:pt idx="3097">
                  <c:v>3035656.1301159998</c:v>
                </c:pt>
                <c:pt idx="3098">
                  <c:v>2913540.581061</c:v>
                </c:pt>
                <c:pt idx="3099">
                  <c:v>2775148.5158469998</c:v>
                </c:pt>
                <c:pt idx="3100">
                  <c:v>2741555.9518550001</c:v>
                </c:pt>
                <c:pt idx="3101">
                  <c:v>2744252.424507</c:v>
                </c:pt>
                <c:pt idx="3102">
                  <c:v>2749029.8978940002</c:v>
                </c:pt>
                <c:pt idx="3103">
                  <c:v>2830478.252849</c:v>
                </c:pt>
                <c:pt idx="3104">
                  <c:v>3035567.282867</c:v>
                </c:pt>
                <c:pt idx="3105">
                  <c:v>3126258.457471</c:v>
                </c:pt>
                <c:pt idx="3106">
                  <c:v>3292316.045562</c:v>
                </c:pt>
                <c:pt idx="3107">
                  <c:v>3449456.7288839999</c:v>
                </c:pt>
                <c:pt idx="3108">
                  <c:v>3653572.1373419999</c:v>
                </c:pt>
                <c:pt idx="3109">
                  <c:v>3709634.7826180002</c:v>
                </c:pt>
                <c:pt idx="3110">
                  <c:v>3704368.8146859999</c:v>
                </c:pt>
                <c:pt idx="3111">
                  <c:v>3698839.669332</c:v>
                </c:pt>
                <c:pt idx="3112">
                  <c:v>3702751.6671679998</c:v>
                </c:pt>
                <c:pt idx="3113">
                  <c:v>3697043.7339889999</c:v>
                </c:pt>
                <c:pt idx="3114">
                  <c:v>3698652.8324440001</c:v>
                </c:pt>
                <c:pt idx="3115">
                  <c:v>3702232.446033</c:v>
                </c:pt>
                <c:pt idx="3116">
                  <c:v>3705535.2889749999</c:v>
                </c:pt>
                <c:pt idx="3117">
                  <c:v>3711196.749146</c:v>
                </c:pt>
                <c:pt idx="3118">
                  <c:v>3705329.00666</c:v>
                </c:pt>
                <c:pt idx="3119">
                  <c:v>3707551.4717350001</c:v>
                </c:pt>
                <c:pt idx="3120">
                  <c:v>3712411.6103349999</c:v>
                </c:pt>
                <c:pt idx="3121">
                  <c:v>3710964.1293279999</c:v>
                </c:pt>
                <c:pt idx="3122">
                  <c:v>3708249.6384720001</c:v>
                </c:pt>
                <c:pt idx="3123">
                  <c:v>3687108.143586</c:v>
                </c:pt>
                <c:pt idx="3124">
                  <c:v>3679115.4267970002</c:v>
                </c:pt>
                <c:pt idx="3125">
                  <c:v>3638291.0449620001</c:v>
                </c:pt>
                <c:pt idx="3126">
                  <c:v>3450690.3564900002</c:v>
                </c:pt>
                <c:pt idx="3127">
                  <c:v>3290614.9442090001</c:v>
                </c:pt>
                <c:pt idx="3128">
                  <c:v>3159935.4026230001</c:v>
                </c:pt>
                <c:pt idx="3129">
                  <c:v>3068786.7487240001</c:v>
                </c:pt>
                <c:pt idx="3130">
                  <c:v>2923487.5717190001</c:v>
                </c:pt>
                <c:pt idx="3131">
                  <c:v>2918170.9981940002</c:v>
                </c:pt>
                <c:pt idx="3132">
                  <c:v>2926930.2637829999</c:v>
                </c:pt>
                <c:pt idx="3133">
                  <c:v>2930405.9837759999</c:v>
                </c:pt>
                <c:pt idx="3134">
                  <c:v>2954272.2544900002</c:v>
                </c:pt>
                <c:pt idx="3135">
                  <c:v>3088921.7659979998</c:v>
                </c:pt>
                <c:pt idx="3136">
                  <c:v>3234659.3410999998</c:v>
                </c:pt>
                <c:pt idx="3137">
                  <c:v>3369403.662186</c:v>
                </c:pt>
                <c:pt idx="3138">
                  <c:v>3477530.8273979998</c:v>
                </c:pt>
                <c:pt idx="3139">
                  <c:v>3682809.2435019999</c:v>
                </c:pt>
                <c:pt idx="3140">
                  <c:v>3700003.5411100001</c:v>
                </c:pt>
                <c:pt idx="3141">
                  <c:v>3699368.781347</c:v>
                </c:pt>
                <c:pt idx="3142">
                  <c:v>3698873.9956789999</c:v>
                </c:pt>
                <c:pt idx="3143">
                  <c:v>3703678.5724840001</c:v>
                </c:pt>
                <c:pt idx="3144">
                  <c:v>3704437.7563990001</c:v>
                </c:pt>
                <c:pt idx="3145">
                  <c:v>3702684.1933860001</c:v>
                </c:pt>
                <c:pt idx="3146">
                  <c:v>3691807.3834719998</c:v>
                </c:pt>
                <c:pt idx="3147">
                  <c:v>3694368.1299669999</c:v>
                </c:pt>
                <c:pt idx="3148">
                  <c:v>3695125.6469180002</c:v>
                </c:pt>
                <c:pt idx="3149">
                  <c:v>3693432.3333859998</c:v>
                </c:pt>
                <c:pt idx="3150">
                  <c:v>3693773.2044790001</c:v>
                </c:pt>
                <c:pt idx="3151">
                  <c:v>3692497.7208619998</c:v>
                </c:pt>
                <c:pt idx="3152">
                  <c:v>3685377.7277910002</c:v>
                </c:pt>
                <c:pt idx="3153">
                  <c:v>3689031.4601289998</c:v>
                </c:pt>
                <c:pt idx="3154">
                  <c:v>3688360.1194469999</c:v>
                </c:pt>
                <c:pt idx="3155">
                  <c:v>3700052.2576899999</c:v>
                </c:pt>
                <c:pt idx="3156">
                  <c:v>3696324.018933</c:v>
                </c:pt>
                <c:pt idx="3157">
                  <c:v>3696340.6085910001</c:v>
                </c:pt>
                <c:pt idx="3158">
                  <c:v>3611235.372461</c:v>
                </c:pt>
                <c:pt idx="3159">
                  <c:v>3451115.2011660002</c:v>
                </c:pt>
                <c:pt idx="3160">
                  <c:v>3356270.586896</c:v>
                </c:pt>
                <c:pt idx="3161">
                  <c:v>3261450.3396100001</c:v>
                </c:pt>
                <c:pt idx="3162">
                  <c:v>3122054.212725</c:v>
                </c:pt>
                <c:pt idx="3163">
                  <c:v>3003503.7927569998</c:v>
                </c:pt>
                <c:pt idx="3164">
                  <c:v>2850372.413588</c:v>
                </c:pt>
                <c:pt idx="3165">
                  <c:v>2847142.0999909998</c:v>
                </c:pt>
                <c:pt idx="3166">
                  <c:v>2837721.8528829999</c:v>
                </c:pt>
                <c:pt idx="3167">
                  <c:v>2887789.3459760002</c:v>
                </c:pt>
                <c:pt idx="3168">
                  <c:v>2998623.9445969998</c:v>
                </c:pt>
                <c:pt idx="3169">
                  <c:v>3075012.3805229999</c:v>
                </c:pt>
                <c:pt idx="3170">
                  <c:v>3158796.4761239998</c:v>
                </c:pt>
                <c:pt idx="3171">
                  <c:v>3256144.2294959999</c:v>
                </c:pt>
                <c:pt idx="3172">
                  <c:v>3360488.8328940002</c:v>
                </c:pt>
                <c:pt idx="3173">
                  <c:v>3569439.3605980002</c:v>
                </c:pt>
                <c:pt idx="3174">
                  <c:v>3578120.4701689999</c:v>
                </c:pt>
                <c:pt idx="3175">
                  <c:v>3591426.3226609998</c:v>
                </c:pt>
                <c:pt idx="3176">
                  <c:v>3590824.3493550001</c:v>
                </c:pt>
                <c:pt idx="3177">
                  <c:v>3586937.0369250001</c:v>
                </c:pt>
                <c:pt idx="3178">
                  <c:v>3585000.7287619999</c:v>
                </c:pt>
                <c:pt idx="3179">
                  <c:v>3544545.1546490001</c:v>
                </c:pt>
                <c:pt idx="3180">
                  <c:v>3577270.6254070001</c:v>
                </c:pt>
                <c:pt idx="3181">
                  <c:v>3612902.9806420002</c:v>
                </c:pt>
                <c:pt idx="3182">
                  <c:v>3619958.9107989999</c:v>
                </c:pt>
                <c:pt idx="3183">
                  <c:v>3610974.713037</c:v>
                </c:pt>
                <c:pt idx="3184">
                  <c:v>3613989.6340120002</c:v>
                </c:pt>
                <c:pt idx="3185">
                  <c:v>3616963.8963649999</c:v>
                </c:pt>
                <c:pt idx="3186">
                  <c:v>3623454.267821</c:v>
                </c:pt>
                <c:pt idx="3187">
                  <c:v>3609005.4976289999</c:v>
                </c:pt>
                <c:pt idx="3188">
                  <c:v>3465834.718417</c:v>
                </c:pt>
                <c:pt idx="3189">
                  <c:v>3292804.4031529999</c:v>
                </c:pt>
                <c:pt idx="3190">
                  <c:v>3167481.0958199999</c:v>
                </c:pt>
                <c:pt idx="3191">
                  <c:v>3056280.5861760001</c:v>
                </c:pt>
                <c:pt idx="3192">
                  <c:v>2926324.5549710002</c:v>
                </c:pt>
                <c:pt idx="3193">
                  <c:v>2917882.3314959998</c:v>
                </c:pt>
                <c:pt idx="3194">
                  <c:v>2917516.6323170001</c:v>
                </c:pt>
                <c:pt idx="3195">
                  <c:v>2915788.0168559998</c:v>
                </c:pt>
                <c:pt idx="3196">
                  <c:v>2925300.293242</c:v>
                </c:pt>
                <c:pt idx="3197">
                  <c:v>3057872.29049</c:v>
                </c:pt>
                <c:pt idx="3198">
                  <c:v>3221104.8908970002</c:v>
                </c:pt>
                <c:pt idx="3199">
                  <c:v>3349389.1196340001</c:v>
                </c:pt>
                <c:pt idx="3200">
                  <c:v>3478195.0291820001</c:v>
                </c:pt>
                <c:pt idx="3201">
                  <c:v>3670884.8361869999</c:v>
                </c:pt>
                <c:pt idx="3202">
                  <c:v>3672795.4087999999</c:v>
                </c:pt>
                <c:pt idx="3203">
                  <c:v>3668825.0484779999</c:v>
                </c:pt>
                <c:pt idx="3204">
                  <c:v>3652566.3708549999</c:v>
                </c:pt>
                <c:pt idx="3205">
                  <c:v>3613979.8854350001</c:v>
                </c:pt>
                <c:pt idx="3206">
                  <c:v>3601549.0318550002</c:v>
                </c:pt>
                <c:pt idx="3207">
                  <c:v>3598791.391415</c:v>
                </c:pt>
                <c:pt idx="3208">
                  <c:v>3598233.480922</c:v>
                </c:pt>
                <c:pt idx="3209">
                  <c:v>3599958.4581169998</c:v>
                </c:pt>
                <c:pt idx="3210">
                  <c:v>3597980.561338</c:v>
                </c:pt>
                <c:pt idx="3211">
                  <c:v>3604099.9576639999</c:v>
                </c:pt>
                <c:pt idx="3212">
                  <c:v>3604143.8012740002</c:v>
                </c:pt>
                <c:pt idx="3213">
                  <c:v>3620606.0674339999</c:v>
                </c:pt>
                <c:pt idx="3214">
                  <c:v>3660406.268317</c:v>
                </c:pt>
                <c:pt idx="3215">
                  <c:v>3671848.8636949998</c:v>
                </c:pt>
                <c:pt idx="3216">
                  <c:v>3674199.3928660001</c:v>
                </c:pt>
                <c:pt idx="3217">
                  <c:v>3674312.1096859998</c:v>
                </c:pt>
                <c:pt idx="3218">
                  <c:v>3619149.4311350002</c:v>
                </c:pt>
                <c:pt idx="3219">
                  <c:v>3572785.5876159999</c:v>
                </c:pt>
                <c:pt idx="3220">
                  <c:v>3327049.268191</c:v>
                </c:pt>
                <c:pt idx="3221">
                  <c:v>3210776.636037</c:v>
                </c:pt>
                <c:pt idx="3222">
                  <c:v>3096062.0693910001</c:v>
                </c:pt>
                <c:pt idx="3223">
                  <c:v>3004514.6833850001</c:v>
                </c:pt>
                <c:pt idx="3224">
                  <c:v>2883725.708356</c:v>
                </c:pt>
                <c:pt idx="3225">
                  <c:v>2885473.8391789999</c:v>
                </c:pt>
                <c:pt idx="3226">
                  <c:v>2886175.6913760002</c:v>
                </c:pt>
                <c:pt idx="3227">
                  <c:v>2919781.635247</c:v>
                </c:pt>
                <c:pt idx="3228">
                  <c:v>2950384.9615830001</c:v>
                </c:pt>
                <c:pt idx="3229">
                  <c:v>3141100.6783059998</c:v>
                </c:pt>
                <c:pt idx="3230">
                  <c:v>3254735.4105000002</c:v>
                </c:pt>
                <c:pt idx="3231">
                  <c:v>3380854.912428</c:v>
                </c:pt>
                <c:pt idx="3232">
                  <c:v>3494623.7654610001</c:v>
                </c:pt>
                <c:pt idx="3233">
                  <c:v>3672942.5959219998</c:v>
                </c:pt>
                <c:pt idx="3234">
                  <c:v>3668166.4060669998</c:v>
                </c:pt>
                <c:pt idx="3235">
                  <c:v>3674858.1959879999</c:v>
                </c:pt>
                <c:pt idx="3236">
                  <c:v>3677509.2468369999</c:v>
                </c:pt>
                <c:pt idx="3237">
                  <c:v>3677932.401149</c:v>
                </c:pt>
                <c:pt idx="3238">
                  <c:v>3680897.9428639999</c:v>
                </c:pt>
                <c:pt idx="3239">
                  <c:v>3679402.8131650002</c:v>
                </c:pt>
                <c:pt idx="3240">
                  <c:v>3678399.3808289999</c:v>
                </c:pt>
                <c:pt idx="3241">
                  <c:v>3680604.2379930001</c:v>
                </c:pt>
                <c:pt idx="3242">
                  <c:v>3680224.2201769999</c:v>
                </c:pt>
                <c:pt idx="3243">
                  <c:v>3682384.8435860001</c:v>
                </c:pt>
                <c:pt idx="3244">
                  <c:v>3675907.1138570001</c:v>
                </c:pt>
                <c:pt idx="3245">
                  <c:v>3674996.992052</c:v>
                </c:pt>
                <c:pt idx="3246">
                  <c:v>3676218.3949660002</c:v>
                </c:pt>
                <c:pt idx="3247">
                  <c:v>3673933.368849</c:v>
                </c:pt>
                <c:pt idx="3248">
                  <c:v>3674621.283816</c:v>
                </c:pt>
                <c:pt idx="3249">
                  <c:v>3657260.606129</c:v>
                </c:pt>
                <c:pt idx="3250">
                  <c:v>3445771.4984980002</c:v>
                </c:pt>
                <c:pt idx="3251">
                  <c:v>3224192.214526</c:v>
                </c:pt>
                <c:pt idx="3252">
                  <c:v>3091429.71184</c:v>
                </c:pt>
                <c:pt idx="3253">
                  <c:v>2984728.9729320002</c:v>
                </c:pt>
                <c:pt idx="3254">
                  <c:v>2860265.9669889999</c:v>
                </c:pt>
                <c:pt idx="3255">
                  <c:v>2855495.7922979998</c:v>
                </c:pt>
                <c:pt idx="3256">
                  <c:v>2854957.1497820001</c:v>
                </c:pt>
                <c:pt idx="3257">
                  <c:v>2856688.898786</c:v>
                </c:pt>
                <c:pt idx="3258">
                  <c:v>2867707.3179910001</c:v>
                </c:pt>
                <c:pt idx="3259">
                  <c:v>3009971.0288479999</c:v>
                </c:pt>
                <c:pt idx="3260">
                  <c:v>3200815.6273429999</c:v>
                </c:pt>
                <c:pt idx="3261">
                  <c:v>3342739.4339120002</c:v>
                </c:pt>
                <c:pt idx="3262">
                  <c:v>3469952.9148829998</c:v>
                </c:pt>
                <c:pt idx="3263">
                  <c:v>3645835.4169399999</c:v>
                </c:pt>
                <c:pt idx="3264">
                  <c:v>3637069.8430960001</c:v>
                </c:pt>
                <c:pt idx="3265">
                  <c:v>3605571.6442539999</c:v>
                </c:pt>
                <c:pt idx="3266">
                  <c:v>3599976.1841620002</c:v>
                </c:pt>
                <c:pt idx="3267">
                  <c:v>3596680.4236010001</c:v>
                </c:pt>
                <c:pt idx="3268">
                  <c:v>3577949.864877</c:v>
                </c:pt>
                <c:pt idx="3269">
                  <c:v>3525075.5642200001</c:v>
                </c:pt>
                <c:pt idx="3270">
                  <c:v>3496753.199424</c:v>
                </c:pt>
                <c:pt idx="3271">
                  <c:v>3480474.2846030002</c:v>
                </c:pt>
                <c:pt idx="3272">
                  <c:v>3482170.7258600001</c:v>
                </c:pt>
                <c:pt idx="3273">
                  <c:v>3491081.4865239998</c:v>
                </c:pt>
                <c:pt idx="3274">
                  <c:v>3522607.1241830001</c:v>
                </c:pt>
                <c:pt idx="3275">
                  <c:v>3523723.3770770002</c:v>
                </c:pt>
                <c:pt idx="3276">
                  <c:v>3524637.9489600002</c:v>
                </c:pt>
                <c:pt idx="3277">
                  <c:v>3528426.8799669999</c:v>
                </c:pt>
                <c:pt idx="3278">
                  <c:v>3436593.8770599999</c:v>
                </c:pt>
                <c:pt idx="3279">
                  <c:v>3310230.4738619998</c:v>
                </c:pt>
                <c:pt idx="3280">
                  <c:v>3221296.1188909998</c:v>
                </c:pt>
                <c:pt idx="3281">
                  <c:v>3085613.779104</c:v>
                </c:pt>
                <c:pt idx="3282">
                  <c:v>2996644.1967659998</c:v>
                </c:pt>
                <c:pt idx="3283">
                  <c:v>2903807.4889690001</c:v>
                </c:pt>
                <c:pt idx="3284">
                  <c:v>2905075.6768240002</c:v>
                </c:pt>
                <c:pt idx="3285">
                  <c:v>2903768.1009340002</c:v>
                </c:pt>
                <c:pt idx="3286">
                  <c:v>2912753.638458</c:v>
                </c:pt>
                <c:pt idx="3287">
                  <c:v>3015481.804674</c:v>
                </c:pt>
                <c:pt idx="3288">
                  <c:v>3140394.8433460002</c:v>
                </c:pt>
                <c:pt idx="3289">
                  <c:v>3244340.570599</c:v>
                </c:pt>
                <c:pt idx="3290">
                  <c:v>3396979.8514709999</c:v>
                </c:pt>
                <c:pt idx="3291">
                  <c:v>3514959.643559</c:v>
                </c:pt>
                <c:pt idx="3292">
                  <c:v>3640404.8525740001</c:v>
                </c:pt>
                <c:pt idx="3293">
                  <c:v>3631828.9688050002</c:v>
                </c:pt>
                <c:pt idx="3294">
                  <c:v>3631223.1678749998</c:v>
                </c:pt>
                <c:pt idx="3295">
                  <c:v>3631045.068151</c:v>
                </c:pt>
                <c:pt idx="3296">
                  <c:v>3626350.101977</c:v>
                </c:pt>
                <c:pt idx="3297">
                  <c:v>3624515.3148559998</c:v>
                </c:pt>
                <c:pt idx="3298">
                  <c:v>3619036.6401379998</c:v>
                </c:pt>
                <c:pt idx="3299">
                  <c:v>3618820.7497919998</c:v>
                </c:pt>
                <c:pt idx="3300">
                  <c:v>3621188.6572400001</c:v>
                </c:pt>
                <c:pt idx="3301">
                  <c:v>3628401.5967580001</c:v>
                </c:pt>
                <c:pt idx="3302">
                  <c:v>3634529.1665320001</c:v>
                </c:pt>
                <c:pt idx="3303">
                  <c:v>3611208.7511399998</c:v>
                </c:pt>
                <c:pt idx="3304">
                  <c:v>3596698.5755730001</c:v>
                </c:pt>
                <c:pt idx="3305">
                  <c:v>3597369.479787</c:v>
                </c:pt>
                <c:pt idx="3306">
                  <c:v>3598541.1266100002</c:v>
                </c:pt>
                <c:pt idx="3307">
                  <c:v>3582948.5159390001</c:v>
                </c:pt>
                <c:pt idx="3308">
                  <c:v>3343538.2991760001</c:v>
                </c:pt>
                <c:pt idx="3309">
                  <c:v>3263210.6627870002</c:v>
                </c:pt>
                <c:pt idx="3310">
                  <c:v>3122408.1287369998</c:v>
                </c:pt>
                <c:pt idx="3311">
                  <c:v>3030352.903068</c:v>
                </c:pt>
                <c:pt idx="3312">
                  <c:v>2871296.7804259998</c:v>
                </c:pt>
                <c:pt idx="3313">
                  <c:v>2856184.816569</c:v>
                </c:pt>
                <c:pt idx="3314">
                  <c:v>2855970.2194249998</c:v>
                </c:pt>
                <c:pt idx="3315">
                  <c:v>2855650.9795840001</c:v>
                </c:pt>
                <c:pt idx="3316">
                  <c:v>2866679.7722200002</c:v>
                </c:pt>
                <c:pt idx="3317">
                  <c:v>3034008.2598689999</c:v>
                </c:pt>
                <c:pt idx="3318">
                  <c:v>3090555.1511869999</c:v>
                </c:pt>
                <c:pt idx="3319">
                  <c:v>3228449.5601920001</c:v>
                </c:pt>
                <c:pt idx="3320">
                  <c:v>3333207.7393749999</c:v>
                </c:pt>
                <c:pt idx="3321">
                  <c:v>3571577.5232970002</c:v>
                </c:pt>
                <c:pt idx="3322">
                  <c:v>3609002.006058</c:v>
                </c:pt>
                <c:pt idx="3323">
                  <c:v>3608791.9563819999</c:v>
                </c:pt>
                <c:pt idx="3324">
                  <c:v>3605575.9577020002</c:v>
                </c:pt>
                <c:pt idx="3325">
                  <c:v>3599456.227279</c:v>
                </c:pt>
                <c:pt idx="3326">
                  <c:v>3602202.2690650001</c:v>
                </c:pt>
                <c:pt idx="3327">
                  <c:v>3617242.3284689998</c:v>
                </c:pt>
                <c:pt idx="3328">
                  <c:v>3621185.2008400001</c:v>
                </c:pt>
                <c:pt idx="3329">
                  <c:v>3619291.05223</c:v>
                </c:pt>
                <c:pt idx="3330">
                  <c:v>3622226.5704950001</c:v>
                </c:pt>
                <c:pt idx="3331">
                  <c:v>3621927.4003090002</c:v>
                </c:pt>
                <c:pt idx="3332">
                  <c:v>3608242.0877879998</c:v>
                </c:pt>
                <c:pt idx="3333">
                  <c:v>3594709.34712</c:v>
                </c:pt>
                <c:pt idx="3334">
                  <c:v>3600343.5734219998</c:v>
                </c:pt>
                <c:pt idx="3335">
                  <c:v>3489210.590357</c:v>
                </c:pt>
                <c:pt idx="3336">
                  <c:v>3185980.2174010002</c:v>
                </c:pt>
                <c:pt idx="3337">
                  <c:v>3083346.8109599999</c:v>
                </c:pt>
                <c:pt idx="3338">
                  <c:v>3004468.671606</c:v>
                </c:pt>
                <c:pt idx="3339">
                  <c:v>2884195.6711439998</c:v>
                </c:pt>
                <c:pt idx="3340">
                  <c:v>2803161.3769780002</c:v>
                </c:pt>
                <c:pt idx="3341">
                  <c:v>2804904.6523389998</c:v>
                </c:pt>
                <c:pt idx="3342">
                  <c:v>2815273.9124670001</c:v>
                </c:pt>
                <c:pt idx="3343">
                  <c:v>2816622.5648249998</c:v>
                </c:pt>
                <c:pt idx="3344">
                  <c:v>2890352.6246489999</c:v>
                </c:pt>
                <c:pt idx="3345">
                  <c:v>3132979.789543</c:v>
                </c:pt>
                <c:pt idx="3346">
                  <c:v>3230080.5461309999</c:v>
                </c:pt>
                <c:pt idx="3347">
                  <c:v>3318768.706671</c:v>
                </c:pt>
                <c:pt idx="3348">
                  <c:v>3476585.3889339999</c:v>
                </c:pt>
                <c:pt idx="3349">
                  <c:v>3600368.9667580002</c:v>
                </c:pt>
                <c:pt idx="3350">
                  <c:v>3613169.411022</c:v>
                </c:pt>
                <c:pt idx="3351">
                  <c:v>3611671.7573830001</c:v>
                </c:pt>
                <c:pt idx="3352">
                  <c:v>3606447.5777150001</c:v>
                </c:pt>
                <c:pt idx="3353">
                  <c:v>3593625.2907110001</c:v>
                </c:pt>
                <c:pt idx="3354">
                  <c:v>3596753.0272369999</c:v>
                </c:pt>
                <c:pt idx="3355">
                  <c:v>3569206.1244709999</c:v>
                </c:pt>
                <c:pt idx="3356">
                  <c:v>3547885.3714220002</c:v>
                </c:pt>
                <c:pt idx="3357">
                  <c:v>3535984.0178399999</c:v>
                </c:pt>
                <c:pt idx="3358">
                  <c:v>3539104.9668879998</c:v>
                </c:pt>
                <c:pt idx="3359">
                  <c:v>3538766.6268719998</c:v>
                </c:pt>
                <c:pt idx="3360">
                  <c:v>3513603.0181920002</c:v>
                </c:pt>
                <c:pt idx="3361">
                  <c:v>3517669.9400129998</c:v>
                </c:pt>
                <c:pt idx="3362">
                  <c:v>3530105.678293</c:v>
                </c:pt>
                <c:pt idx="3363">
                  <c:v>3505907.7558490001</c:v>
                </c:pt>
                <c:pt idx="3364">
                  <c:v>3445759.5993440002</c:v>
                </c:pt>
                <c:pt idx="3365">
                  <c:v>3277547.640627</c:v>
                </c:pt>
                <c:pt idx="3366">
                  <c:v>3161397.574978</c:v>
                </c:pt>
                <c:pt idx="3367">
                  <c:v>3072338.7471730001</c:v>
                </c:pt>
                <c:pt idx="3368">
                  <c:v>2954847.9764169999</c:v>
                </c:pt>
                <c:pt idx="3369">
                  <c:v>2831226.5340149999</c:v>
                </c:pt>
                <c:pt idx="3370">
                  <c:v>2830924.9278870001</c:v>
                </c:pt>
                <c:pt idx="3371">
                  <c:v>2826143.2800420001</c:v>
                </c:pt>
                <c:pt idx="3372">
                  <c:v>2837104.6130690002</c:v>
                </c:pt>
                <c:pt idx="3373">
                  <c:v>2899699.2166849999</c:v>
                </c:pt>
                <c:pt idx="3374">
                  <c:v>3048344.4272969998</c:v>
                </c:pt>
                <c:pt idx="3375">
                  <c:v>3164904.2484840001</c:v>
                </c:pt>
                <c:pt idx="3376">
                  <c:v>3255019.2611270002</c:v>
                </c:pt>
                <c:pt idx="3377">
                  <c:v>3391487.978416</c:v>
                </c:pt>
                <c:pt idx="3378">
                  <c:v>3594082.3113429998</c:v>
                </c:pt>
                <c:pt idx="3379">
                  <c:v>3595472.514612</c:v>
                </c:pt>
                <c:pt idx="3380">
                  <c:v>3600337.0154050002</c:v>
                </c:pt>
                <c:pt idx="3381">
                  <c:v>3604555.8208099999</c:v>
                </c:pt>
                <c:pt idx="3382">
                  <c:v>3603409.221477</c:v>
                </c:pt>
                <c:pt idx="3383">
                  <c:v>3599933.1627659998</c:v>
                </c:pt>
                <c:pt idx="3384">
                  <c:v>3599403.850226</c:v>
                </c:pt>
                <c:pt idx="3385">
                  <c:v>3590730.9861090002</c:v>
                </c:pt>
                <c:pt idx="3386">
                  <c:v>3593987.6225640001</c:v>
                </c:pt>
                <c:pt idx="3387">
                  <c:v>3594723.2392119998</c:v>
                </c:pt>
                <c:pt idx="3388">
                  <c:v>3590135.3287829999</c:v>
                </c:pt>
                <c:pt idx="3389">
                  <c:v>3586168.6893640002</c:v>
                </c:pt>
                <c:pt idx="3390">
                  <c:v>3519417.8995099999</c:v>
                </c:pt>
                <c:pt idx="3391">
                  <c:v>3364247.4919819999</c:v>
                </c:pt>
                <c:pt idx="3392">
                  <c:v>3229625.3684</c:v>
                </c:pt>
                <c:pt idx="3393">
                  <c:v>3117607.216792</c:v>
                </c:pt>
                <c:pt idx="3394">
                  <c:v>3035377.879501</c:v>
                </c:pt>
                <c:pt idx="3395">
                  <c:v>2857995.2007459998</c:v>
                </c:pt>
                <c:pt idx="3396">
                  <c:v>2856118.7703320002</c:v>
                </c:pt>
                <c:pt idx="3397">
                  <c:v>2851894.510921</c:v>
                </c:pt>
                <c:pt idx="3398">
                  <c:v>2828368.6882119998</c:v>
                </c:pt>
                <c:pt idx="3399">
                  <c:v>2859206.351268</c:v>
                </c:pt>
                <c:pt idx="3400">
                  <c:v>2966819.9696880002</c:v>
                </c:pt>
                <c:pt idx="3401">
                  <c:v>3068982.7085589999</c:v>
                </c:pt>
                <c:pt idx="3402">
                  <c:v>3175612.4460979998</c:v>
                </c:pt>
                <c:pt idx="3403">
                  <c:v>3273107.7908979999</c:v>
                </c:pt>
                <c:pt idx="3404">
                  <c:v>3495668.9816040001</c:v>
                </c:pt>
                <c:pt idx="3405">
                  <c:v>3495049.614691</c:v>
                </c:pt>
                <c:pt idx="3406">
                  <c:v>3503056.140503</c:v>
                </c:pt>
                <c:pt idx="3407">
                  <c:v>3546295.9713340001</c:v>
                </c:pt>
                <c:pt idx="3408">
                  <c:v>3559152.17527</c:v>
                </c:pt>
                <c:pt idx="3409">
                  <c:v>3560791.628482</c:v>
                </c:pt>
                <c:pt idx="3410">
                  <c:v>3573022.196209</c:v>
                </c:pt>
                <c:pt idx="3411">
                  <c:v>3573590.9021549998</c:v>
                </c:pt>
                <c:pt idx="3412">
                  <c:v>3565673.1864829999</c:v>
                </c:pt>
                <c:pt idx="3413">
                  <c:v>3578525.4751780001</c:v>
                </c:pt>
                <c:pt idx="3414">
                  <c:v>3580695.127134</c:v>
                </c:pt>
                <c:pt idx="3415">
                  <c:v>3563286.9100899999</c:v>
                </c:pt>
                <c:pt idx="3416">
                  <c:v>3562982.1276659998</c:v>
                </c:pt>
                <c:pt idx="3417">
                  <c:v>3568511.4466400002</c:v>
                </c:pt>
                <c:pt idx="3418">
                  <c:v>3568681.3493690002</c:v>
                </c:pt>
                <c:pt idx="3419">
                  <c:v>3557285.9531140001</c:v>
                </c:pt>
                <c:pt idx="3420">
                  <c:v>3544597.3807780002</c:v>
                </c:pt>
                <c:pt idx="3421">
                  <c:v>3424012.802561</c:v>
                </c:pt>
                <c:pt idx="3422">
                  <c:v>3266748.766667</c:v>
                </c:pt>
                <c:pt idx="3423">
                  <c:v>3153145.1287890002</c:v>
                </c:pt>
                <c:pt idx="3424">
                  <c:v>3038267.37512</c:v>
                </c:pt>
                <c:pt idx="3425">
                  <c:v>2878958.34516</c:v>
                </c:pt>
                <c:pt idx="3426">
                  <c:v>2867048.6892909999</c:v>
                </c:pt>
                <c:pt idx="3427">
                  <c:v>2867245.411841</c:v>
                </c:pt>
                <c:pt idx="3428">
                  <c:v>2876064.5417490001</c:v>
                </c:pt>
                <c:pt idx="3429">
                  <c:v>2879970.4424490002</c:v>
                </c:pt>
                <c:pt idx="3430">
                  <c:v>2970134.7587029999</c:v>
                </c:pt>
                <c:pt idx="3431">
                  <c:v>3095010.4224720001</c:v>
                </c:pt>
                <c:pt idx="3432">
                  <c:v>3201543.231069</c:v>
                </c:pt>
                <c:pt idx="3433">
                  <c:v>3344301.1777869998</c:v>
                </c:pt>
                <c:pt idx="3434">
                  <c:v>3559303.7279770002</c:v>
                </c:pt>
                <c:pt idx="3435">
                  <c:v>3561639.726276</c:v>
                </c:pt>
                <c:pt idx="3436">
                  <c:v>3562006.8438149998</c:v>
                </c:pt>
                <c:pt idx="3437">
                  <c:v>3561468.2698260001</c:v>
                </c:pt>
                <c:pt idx="3438">
                  <c:v>3547800.0013080002</c:v>
                </c:pt>
                <c:pt idx="3439">
                  <c:v>3547582.1231740001</c:v>
                </c:pt>
                <c:pt idx="3440">
                  <c:v>3535309.9836710002</c:v>
                </c:pt>
                <c:pt idx="3441">
                  <c:v>3537966.5751829999</c:v>
                </c:pt>
                <c:pt idx="3442">
                  <c:v>3502274.993179</c:v>
                </c:pt>
                <c:pt idx="3443">
                  <c:v>3487697.1485899999</c:v>
                </c:pt>
                <c:pt idx="3444">
                  <c:v>3493163.9255309999</c:v>
                </c:pt>
                <c:pt idx="3445">
                  <c:v>3492100.4324920001</c:v>
                </c:pt>
                <c:pt idx="3446">
                  <c:v>3484223.3486000001</c:v>
                </c:pt>
                <c:pt idx="3447">
                  <c:v>3420167.6809689999</c:v>
                </c:pt>
                <c:pt idx="3448">
                  <c:v>3213623.0603109999</c:v>
                </c:pt>
                <c:pt idx="3449">
                  <c:v>3130647.005012</c:v>
                </c:pt>
                <c:pt idx="3450">
                  <c:v>3023449.9973650002</c:v>
                </c:pt>
                <c:pt idx="3451">
                  <c:v>2950386.0214049998</c:v>
                </c:pt>
                <c:pt idx="3452">
                  <c:v>2802744.824174</c:v>
                </c:pt>
                <c:pt idx="3453">
                  <c:v>2802100.7411560002</c:v>
                </c:pt>
                <c:pt idx="3454">
                  <c:v>2801675.4422189998</c:v>
                </c:pt>
                <c:pt idx="3455">
                  <c:v>2805034.775438</c:v>
                </c:pt>
                <c:pt idx="3456">
                  <c:v>2859937.0963900001</c:v>
                </c:pt>
                <c:pt idx="3457">
                  <c:v>3017399.7648990001</c:v>
                </c:pt>
                <c:pt idx="3458">
                  <c:v>3107794.281432</c:v>
                </c:pt>
                <c:pt idx="3459">
                  <c:v>3217031.339526</c:v>
                </c:pt>
                <c:pt idx="3460">
                  <c:v>3331589.0556680001</c:v>
                </c:pt>
                <c:pt idx="3461">
                  <c:v>3556774.9515960002</c:v>
                </c:pt>
                <c:pt idx="3462">
                  <c:v>3566207.1468400001</c:v>
                </c:pt>
                <c:pt idx="3463">
                  <c:v>3540550.3904010002</c:v>
                </c:pt>
                <c:pt idx="3464">
                  <c:v>3537213.785443</c:v>
                </c:pt>
                <c:pt idx="3465">
                  <c:v>3533001.2355829999</c:v>
                </c:pt>
                <c:pt idx="3466">
                  <c:v>3509971.1084619998</c:v>
                </c:pt>
                <c:pt idx="3467">
                  <c:v>3507081.7357410002</c:v>
                </c:pt>
                <c:pt idx="3468">
                  <c:v>3506050.5653030002</c:v>
                </c:pt>
                <c:pt idx="3469">
                  <c:v>3509521.528285</c:v>
                </c:pt>
                <c:pt idx="3470">
                  <c:v>3506182.116475</c:v>
                </c:pt>
                <c:pt idx="3471">
                  <c:v>3503492.1020240001</c:v>
                </c:pt>
                <c:pt idx="3472">
                  <c:v>3528013.5530349999</c:v>
                </c:pt>
                <c:pt idx="3473">
                  <c:v>3529603.7757250001</c:v>
                </c:pt>
                <c:pt idx="3474">
                  <c:v>3532803.2558309999</c:v>
                </c:pt>
                <c:pt idx="3475">
                  <c:v>3486994.828272</c:v>
                </c:pt>
                <c:pt idx="3476">
                  <c:v>3338628.4894699999</c:v>
                </c:pt>
                <c:pt idx="3477">
                  <c:v>3205722.9581249999</c:v>
                </c:pt>
                <c:pt idx="3478">
                  <c:v>3012367.231228</c:v>
                </c:pt>
                <c:pt idx="3479">
                  <c:v>2928445.0871100002</c:v>
                </c:pt>
                <c:pt idx="3480">
                  <c:v>2926423.0246600001</c:v>
                </c:pt>
                <c:pt idx="3481">
                  <c:v>2924902.6824969999</c:v>
                </c:pt>
                <c:pt idx="3482">
                  <c:v>2917558.3780700001</c:v>
                </c:pt>
                <c:pt idx="3483">
                  <c:v>2917275.208023</c:v>
                </c:pt>
                <c:pt idx="3484">
                  <c:v>2936080.760024</c:v>
                </c:pt>
                <c:pt idx="3485">
                  <c:v>3049191.55657</c:v>
                </c:pt>
                <c:pt idx="3486">
                  <c:v>3159795.7220569998</c:v>
                </c:pt>
                <c:pt idx="3487">
                  <c:v>3371576.7405750002</c:v>
                </c:pt>
                <c:pt idx="3488">
                  <c:v>3481000.5834920001</c:v>
                </c:pt>
                <c:pt idx="3489">
                  <c:v>3486080.6166480002</c:v>
                </c:pt>
                <c:pt idx="3490">
                  <c:v>3488418.434804</c:v>
                </c:pt>
                <c:pt idx="3491">
                  <c:v>3496949.040792</c:v>
                </c:pt>
                <c:pt idx="3492">
                  <c:v>3495560.2638610001</c:v>
                </c:pt>
                <c:pt idx="3493">
                  <c:v>3540373.6995629999</c:v>
                </c:pt>
                <c:pt idx="3494">
                  <c:v>3536951.544857</c:v>
                </c:pt>
                <c:pt idx="3495">
                  <c:v>3550769.2081169998</c:v>
                </c:pt>
                <c:pt idx="3496">
                  <c:v>3548900.740944</c:v>
                </c:pt>
                <c:pt idx="3497">
                  <c:v>3551608.0863509998</c:v>
                </c:pt>
                <c:pt idx="3498">
                  <c:v>3541229.8609910002</c:v>
                </c:pt>
                <c:pt idx="3499">
                  <c:v>3539070.3676629998</c:v>
                </c:pt>
                <c:pt idx="3500">
                  <c:v>3541457.465841</c:v>
                </c:pt>
                <c:pt idx="3501">
                  <c:v>3441188.1610420002</c:v>
                </c:pt>
                <c:pt idx="3502">
                  <c:v>3275447.3623009999</c:v>
                </c:pt>
                <c:pt idx="3503">
                  <c:v>3116568.4895629999</c:v>
                </c:pt>
                <c:pt idx="3504">
                  <c:v>2987769.6264269999</c:v>
                </c:pt>
                <c:pt idx="3505">
                  <c:v>2867206.0125890002</c:v>
                </c:pt>
                <c:pt idx="3506">
                  <c:v>2865298.8854450001</c:v>
                </c:pt>
                <c:pt idx="3507">
                  <c:v>2863694.7121310001</c:v>
                </c:pt>
                <c:pt idx="3508">
                  <c:v>2859355.8436199999</c:v>
                </c:pt>
                <c:pt idx="3509">
                  <c:v>2860693.3649530001</c:v>
                </c:pt>
                <c:pt idx="3510">
                  <c:v>2920322.1889800001</c:v>
                </c:pt>
                <c:pt idx="3511">
                  <c:v>3050616.23703</c:v>
                </c:pt>
                <c:pt idx="3512">
                  <c:v>3206271.6523759998</c:v>
                </c:pt>
                <c:pt idx="3513">
                  <c:v>3352630.4366210001</c:v>
                </c:pt>
                <c:pt idx="3514">
                  <c:v>3516982.2008290002</c:v>
                </c:pt>
                <c:pt idx="3515">
                  <c:v>3509291.58978</c:v>
                </c:pt>
                <c:pt idx="3516">
                  <c:v>3519322.114945</c:v>
                </c:pt>
                <c:pt idx="3517">
                  <c:v>3521338.1759500001</c:v>
                </c:pt>
                <c:pt idx="3518">
                  <c:v>3517380.6783699999</c:v>
                </c:pt>
                <c:pt idx="3519">
                  <c:v>3531108.9604549999</c:v>
                </c:pt>
                <c:pt idx="3520">
                  <c:v>3530751.9777370002</c:v>
                </c:pt>
                <c:pt idx="3521">
                  <c:v>3528923.0061869998</c:v>
                </c:pt>
                <c:pt idx="3522">
                  <c:v>3499324.3533060001</c:v>
                </c:pt>
                <c:pt idx="3523">
                  <c:v>3499687.3661179999</c:v>
                </c:pt>
                <c:pt idx="3524">
                  <c:v>3490878.4951900002</c:v>
                </c:pt>
                <c:pt idx="3525">
                  <c:v>3491131.420035</c:v>
                </c:pt>
                <c:pt idx="3526">
                  <c:v>3475307.125246</c:v>
                </c:pt>
                <c:pt idx="3527">
                  <c:v>3437694.085734</c:v>
                </c:pt>
                <c:pt idx="3528">
                  <c:v>3312720.3503640001</c:v>
                </c:pt>
                <c:pt idx="3529">
                  <c:v>3111910.653798</c:v>
                </c:pt>
                <c:pt idx="3530">
                  <c:v>2944959.567754</c:v>
                </c:pt>
                <c:pt idx="3531">
                  <c:v>2884648.5569529999</c:v>
                </c:pt>
                <c:pt idx="3532">
                  <c:v>2805237.8016499998</c:v>
                </c:pt>
                <c:pt idx="3533">
                  <c:v>2817129.7649869998</c:v>
                </c:pt>
                <c:pt idx="3534">
                  <c:v>2807754.0772770001</c:v>
                </c:pt>
                <c:pt idx="3535">
                  <c:v>2820619.7864009999</c:v>
                </c:pt>
                <c:pt idx="3536">
                  <c:v>2838837.8885260001</c:v>
                </c:pt>
                <c:pt idx="3537">
                  <c:v>2929941.3088239999</c:v>
                </c:pt>
                <c:pt idx="3538">
                  <c:v>3094495.5643910002</c:v>
                </c:pt>
                <c:pt idx="3539">
                  <c:v>3279560.158518</c:v>
                </c:pt>
                <c:pt idx="3540">
                  <c:v>3381255.1271330002</c:v>
                </c:pt>
                <c:pt idx="3541">
                  <c:v>3498736.1997039998</c:v>
                </c:pt>
                <c:pt idx="3542">
                  <c:v>3484117.9794649999</c:v>
                </c:pt>
                <c:pt idx="3543">
                  <c:v>3493201.5276159998</c:v>
                </c:pt>
                <c:pt idx="3544">
                  <c:v>3488098.1942739999</c:v>
                </c:pt>
                <c:pt idx="3545">
                  <c:v>3502761.9466229999</c:v>
                </c:pt>
                <c:pt idx="3546">
                  <c:v>3496858.182604</c:v>
                </c:pt>
                <c:pt idx="3547">
                  <c:v>3513180.0243009999</c:v>
                </c:pt>
                <c:pt idx="3548">
                  <c:v>3493611.9216300002</c:v>
                </c:pt>
                <c:pt idx="3549">
                  <c:v>3498049.9969649999</c:v>
                </c:pt>
                <c:pt idx="3550">
                  <c:v>3483653.0868779998</c:v>
                </c:pt>
                <c:pt idx="3551">
                  <c:v>3498109.173864</c:v>
                </c:pt>
                <c:pt idx="3552">
                  <c:v>3505245.1028080001</c:v>
                </c:pt>
                <c:pt idx="3553">
                  <c:v>3507745.6535149999</c:v>
                </c:pt>
                <c:pt idx="3554">
                  <c:v>3500144.8240999999</c:v>
                </c:pt>
                <c:pt idx="3555">
                  <c:v>3487172.6750409999</c:v>
                </c:pt>
                <c:pt idx="3556">
                  <c:v>3299194.3919020002</c:v>
                </c:pt>
                <c:pt idx="3557">
                  <c:v>3146426.7306289999</c:v>
                </c:pt>
                <c:pt idx="3558">
                  <c:v>3034089.453212</c:v>
                </c:pt>
                <c:pt idx="3559">
                  <c:v>2921908.8191490001</c:v>
                </c:pt>
                <c:pt idx="3560">
                  <c:v>2803088.0492099999</c:v>
                </c:pt>
                <c:pt idx="3561">
                  <c:v>2778116.4825929999</c:v>
                </c:pt>
                <c:pt idx="3562">
                  <c:v>2777763.9679999999</c:v>
                </c:pt>
                <c:pt idx="3563">
                  <c:v>2736524.0988250002</c:v>
                </c:pt>
                <c:pt idx="3564">
                  <c:v>2740705.032346</c:v>
                </c:pt>
                <c:pt idx="3565">
                  <c:v>2865850.233856</c:v>
                </c:pt>
                <c:pt idx="3566">
                  <c:v>2969496.6465019998</c:v>
                </c:pt>
                <c:pt idx="3567">
                  <c:v>3045088.004859</c:v>
                </c:pt>
                <c:pt idx="3568">
                  <c:v>3176930.0237710001</c:v>
                </c:pt>
                <c:pt idx="3569">
                  <c:v>3329211.4860069999</c:v>
                </c:pt>
                <c:pt idx="3570">
                  <c:v>3349339.980252</c:v>
                </c:pt>
                <c:pt idx="3571">
                  <c:v>3354743.1645459998</c:v>
                </c:pt>
                <c:pt idx="3572">
                  <c:v>3420462.2136090002</c:v>
                </c:pt>
                <c:pt idx="3573">
                  <c:v>3430600.1250860002</c:v>
                </c:pt>
                <c:pt idx="3574">
                  <c:v>3436170.3742689998</c:v>
                </c:pt>
                <c:pt idx="3575">
                  <c:v>3482234.3901610002</c:v>
                </c:pt>
                <c:pt idx="3576">
                  <c:v>3520221.25869</c:v>
                </c:pt>
                <c:pt idx="3577">
                  <c:v>3519505.865251</c:v>
                </c:pt>
                <c:pt idx="3578">
                  <c:v>3519603.243549</c:v>
                </c:pt>
                <c:pt idx="3579">
                  <c:v>3534940.501588</c:v>
                </c:pt>
                <c:pt idx="3580">
                  <c:v>3405581.7473849999</c:v>
                </c:pt>
                <c:pt idx="3581">
                  <c:v>3201518.5380660002</c:v>
                </c:pt>
                <c:pt idx="3582">
                  <c:v>3096407.6271299999</c:v>
                </c:pt>
                <c:pt idx="3583">
                  <c:v>2997979.0391520001</c:v>
                </c:pt>
                <c:pt idx="3584">
                  <c:v>2934774.9926359998</c:v>
                </c:pt>
                <c:pt idx="3585">
                  <c:v>2937107.4941119999</c:v>
                </c:pt>
                <c:pt idx="3586">
                  <c:v>2918796.6991190002</c:v>
                </c:pt>
                <c:pt idx="3587">
                  <c:v>2919407.8528530002</c:v>
                </c:pt>
                <c:pt idx="3588">
                  <c:v>2917334.5807759999</c:v>
                </c:pt>
                <c:pt idx="3589">
                  <c:v>2998396.9517799998</c:v>
                </c:pt>
                <c:pt idx="3590">
                  <c:v>3177236.6617990001</c:v>
                </c:pt>
                <c:pt idx="3591">
                  <c:v>3286235.019942</c:v>
                </c:pt>
                <c:pt idx="3592">
                  <c:v>3393548.4708360001</c:v>
                </c:pt>
                <c:pt idx="3593">
                  <c:v>3479307.3809449999</c:v>
                </c:pt>
                <c:pt idx="3594">
                  <c:v>3478084.2985749999</c:v>
                </c:pt>
                <c:pt idx="3595">
                  <c:v>3486357.4414349999</c:v>
                </c:pt>
                <c:pt idx="3596">
                  <c:v>3482104.2633130001</c:v>
                </c:pt>
                <c:pt idx="3597">
                  <c:v>3483756.3292990001</c:v>
                </c:pt>
                <c:pt idx="3598">
                  <c:v>3491614.2686589998</c:v>
                </c:pt>
                <c:pt idx="3599">
                  <c:v>3494465.882855</c:v>
                </c:pt>
                <c:pt idx="3600">
                  <c:v>3420685.8824860002</c:v>
                </c:pt>
                <c:pt idx="3601">
                  <c:v>3419521.9286139999</c:v>
                </c:pt>
                <c:pt idx="3602">
                  <c:v>3418082.5602190001</c:v>
                </c:pt>
                <c:pt idx="3603">
                  <c:v>3417405.7542829998</c:v>
                </c:pt>
                <c:pt idx="3604">
                  <c:v>3422405.2430059998</c:v>
                </c:pt>
                <c:pt idx="3605">
                  <c:v>3422973.371545</c:v>
                </c:pt>
                <c:pt idx="3606">
                  <c:v>3375143.6205040002</c:v>
                </c:pt>
                <c:pt idx="3607">
                  <c:v>3212418.3817540002</c:v>
                </c:pt>
                <c:pt idx="3608">
                  <c:v>2919669.2264939998</c:v>
                </c:pt>
                <c:pt idx="3609">
                  <c:v>2827823.6307100002</c:v>
                </c:pt>
                <c:pt idx="3610">
                  <c:v>2741759.8021800001</c:v>
                </c:pt>
                <c:pt idx="3611">
                  <c:v>2679058.8886199999</c:v>
                </c:pt>
                <c:pt idx="3612">
                  <c:v>2679228.3573360001</c:v>
                </c:pt>
                <c:pt idx="3613">
                  <c:v>2672927.8457860001</c:v>
                </c:pt>
                <c:pt idx="3614">
                  <c:v>2673836.552834</c:v>
                </c:pt>
                <c:pt idx="3615">
                  <c:v>2703140.053628</c:v>
                </c:pt>
                <c:pt idx="3616">
                  <c:v>2815682.3128050002</c:v>
                </c:pt>
                <c:pt idx="3617">
                  <c:v>3081318.4560429999</c:v>
                </c:pt>
                <c:pt idx="3618">
                  <c:v>3253617.2942090002</c:v>
                </c:pt>
                <c:pt idx="3619">
                  <c:v>3382549.6077120001</c:v>
                </c:pt>
                <c:pt idx="3620">
                  <c:v>3471211.8393720002</c:v>
                </c:pt>
                <c:pt idx="3621">
                  <c:v>3468871.1480020001</c:v>
                </c:pt>
                <c:pt idx="3622">
                  <c:v>3489762.901393</c:v>
                </c:pt>
                <c:pt idx="3623">
                  <c:v>3484138.0996590001</c:v>
                </c:pt>
                <c:pt idx="3624">
                  <c:v>3483885.102744</c:v>
                </c:pt>
                <c:pt idx="3625">
                  <c:v>3491613.2718500001</c:v>
                </c:pt>
                <c:pt idx="3626">
                  <c:v>3471533.2131940001</c:v>
                </c:pt>
                <c:pt idx="3627">
                  <c:v>3462378.1677339999</c:v>
                </c:pt>
                <c:pt idx="3628">
                  <c:v>3462169.069017</c:v>
                </c:pt>
                <c:pt idx="3629">
                  <c:v>3473092.8555399999</c:v>
                </c:pt>
                <c:pt idx="3630">
                  <c:v>3454793.6734870002</c:v>
                </c:pt>
                <c:pt idx="3631">
                  <c:v>3325241.7780360002</c:v>
                </c:pt>
                <c:pt idx="3632">
                  <c:v>3117296.2595509999</c:v>
                </c:pt>
                <c:pt idx="3633">
                  <c:v>3029297.9578999998</c:v>
                </c:pt>
                <c:pt idx="3634">
                  <c:v>2926336.5031369999</c:v>
                </c:pt>
                <c:pt idx="3635">
                  <c:v>2857150.5745250001</c:v>
                </c:pt>
                <c:pt idx="3636">
                  <c:v>2862953.3080440001</c:v>
                </c:pt>
                <c:pt idx="3637">
                  <c:v>2861313.5128939999</c:v>
                </c:pt>
                <c:pt idx="3638">
                  <c:v>2861379.8076459998</c:v>
                </c:pt>
                <c:pt idx="3639">
                  <c:v>2869871.0085240002</c:v>
                </c:pt>
                <c:pt idx="3640">
                  <c:v>2961566.7609540001</c:v>
                </c:pt>
                <c:pt idx="3641">
                  <c:v>3153166.313137</c:v>
                </c:pt>
                <c:pt idx="3642">
                  <c:v>3249980.4790969999</c:v>
                </c:pt>
                <c:pt idx="3643">
                  <c:v>3377271.3433759999</c:v>
                </c:pt>
                <c:pt idx="3644">
                  <c:v>3496228.0701049999</c:v>
                </c:pt>
                <c:pt idx="3645">
                  <c:v>3497473.5321610002</c:v>
                </c:pt>
                <c:pt idx="3646">
                  <c:v>3455498.100968</c:v>
                </c:pt>
                <c:pt idx="3647">
                  <c:v>3423429.7807829999</c:v>
                </c:pt>
                <c:pt idx="3648">
                  <c:v>3426976.2956449999</c:v>
                </c:pt>
                <c:pt idx="3649">
                  <c:v>3432731.093928</c:v>
                </c:pt>
                <c:pt idx="3650">
                  <c:v>3428992.2620589999</c:v>
                </c:pt>
                <c:pt idx="3651">
                  <c:v>3411573.5372299999</c:v>
                </c:pt>
                <c:pt idx="3652">
                  <c:v>3407176.3132580002</c:v>
                </c:pt>
                <c:pt idx="3653">
                  <c:v>3399550.2171609998</c:v>
                </c:pt>
                <c:pt idx="3654">
                  <c:v>3397715.5079259998</c:v>
                </c:pt>
                <c:pt idx="3655">
                  <c:v>3438065.4418330002</c:v>
                </c:pt>
                <c:pt idx="3656">
                  <c:v>3413048.7307310002</c:v>
                </c:pt>
                <c:pt idx="3657">
                  <c:v>3185945.6209519999</c:v>
                </c:pt>
                <c:pt idx="3658">
                  <c:v>3082272.7915670001</c:v>
                </c:pt>
                <c:pt idx="3659">
                  <c:v>2978369.405115</c:v>
                </c:pt>
                <c:pt idx="3660">
                  <c:v>2869847.255988</c:v>
                </c:pt>
                <c:pt idx="3661">
                  <c:v>2872072.8231970002</c:v>
                </c:pt>
                <c:pt idx="3662">
                  <c:v>2870791.4197789999</c:v>
                </c:pt>
                <c:pt idx="3663">
                  <c:v>2873280.9763130001</c:v>
                </c:pt>
                <c:pt idx="3664">
                  <c:v>2874955.3607729999</c:v>
                </c:pt>
                <c:pt idx="3665">
                  <c:v>2916132.671513</c:v>
                </c:pt>
                <c:pt idx="3666">
                  <c:v>3103910.5674220002</c:v>
                </c:pt>
                <c:pt idx="3667">
                  <c:v>3204364.8041139999</c:v>
                </c:pt>
                <c:pt idx="3668">
                  <c:v>3327081.1137879998</c:v>
                </c:pt>
                <c:pt idx="3669">
                  <c:v>3484659.375579</c:v>
                </c:pt>
                <c:pt idx="3670">
                  <c:v>3485891.3323880001</c:v>
                </c:pt>
                <c:pt idx="3671">
                  <c:v>3495127.1409</c:v>
                </c:pt>
                <c:pt idx="3672">
                  <c:v>3480843.580546</c:v>
                </c:pt>
                <c:pt idx="3673">
                  <c:v>3468150.313722</c:v>
                </c:pt>
                <c:pt idx="3674">
                  <c:v>3452508.2232300001</c:v>
                </c:pt>
                <c:pt idx="3675">
                  <c:v>3455214.314975</c:v>
                </c:pt>
                <c:pt idx="3676">
                  <c:v>3460527.2008890002</c:v>
                </c:pt>
                <c:pt idx="3677">
                  <c:v>3458586.031155</c:v>
                </c:pt>
                <c:pt idx="3678">
                  <c:v>3460429.3756129998</c:v>
                </c:pt>
                <c:pt idx="3679">
                  <c:v>3457796.1785360002</c:v>
                </c:pt>
                <c:pt idx="3680">
                  <c:v>3410863.7830619998</c:v>
                </c:pt>
                <c:pt idx="3681">
                  <c:v>3209210.292225</c:v>
                </c:pt>
                <c:pt idx="3682">
                  <c:v>3066120.0035069999</c:v>
                </c:pt>
                <c:pt idx="3683">
                  <c:v>2954678.9421100002</c:v>
                </c:pt>
                <c:pt idx="3684">
                  <c:v>2833612.1023300001</c:v>
                </c:pt>
                <c:pt idx="3685">
                  <c:v>2765386.5778999999</c:v>
                </c:pt>
                <c:pt idx="3686">
                  <c:v>2766912.1128170001</c:v>
                </c:pt>
                <c:pt idx="3687">
                  <c:v>2769059.5391990002</c:v>
                </c:pt>
                <c:pt idx="3688">
                  <c:v>2769433.4253980001</c:v>
                </c:pt>
                <c:pt idx="3689">
                  <c:v>2800239.830416</c:v>
                </c:pt>
                <c:pt idx="3690">
                  <c:v>2959990.714104</c:v>
                </c:pt>
                <c:pt idx="3691">
                  <c:v>3097052.0767560001</c:v>
                </c:pt>
                <c:pt idx="3692">
                  <c:v>3222096.2331440002</c:v>
                </c:pt>
                <c:pt idx="3693">
                  <c:v>3371842.9798480002</c:v>
                </c:pt>
                <c:pt idx="3694">
                  <c:v>3471406.978627</c:v>
                </c:pt>
                <c:pt idx="3695">
                  <c:v>3462836.1250439999</c:v>
                </c:pt>
                <c:pt idx="3696">
                  <c:v>3461939.3225250002</c:v>
                </c:pt>
                <c:pt idx="3697">
                  <c:v>3461630.8043450001</c:v>
                </c:pt>
                <c:pt idx="3698">
                  <c:v>3461391.7516359999</c:v>
                </c:pt>
                <c:pt idx="3699">
                  <c:v>3459909.5130870002</c:v>
                </c:pt>
                <c:pt idx="3700">
                  <c:v>3465408.9299420002</c:v>
                </c:pt>
                <c:pt idx="3701">
                  <c:v>3478264.3317260002</c:v>
                </c:pt>
                <c:pt idx="3702">
                  <c:v>3484478.753236</c:v>
                </c:pt>
                <c:pt idx="3703">
                  <c:v>3482727.5324050002</c:v>
                </c:pt>
                <c:pt idx="3704">
                  <c:v>3486396.1591599998</c:v>
                </c:pt>
                <c:pt idx="3705">
                  <c:v>3483280.6473409999</c:v>
                </c:pt>
                <c:pt idx="3706">
                  <c:v>3452609.7138379999</c:v>
                </c:pt>
                <c:pt idx="3707">
                  <c:v>3314292.9779630001</c:v>
                </c:pt>
                <c:pt idx="3708">
                  <c:v>3143189.9734189999</c:v>
                </c:pt>
                <c:pt idx="3709">
                  <c:v>3054258.5286300001</c:v>
                </c:pt>
                <c:pt idx="3710">
                  <c:v>2941577.822383</c:v>
                </c:pt>
                <c:pt idx="3711">
                  <c:v>2846486.3024220001</c:v>
                </c:pt>
                <c:pt idx="3712">
                  <c:v>2830579.1499959999</c:v>
                </c:pt>
                <c:pt idx="3713">
                  <c:v>2831848.4116949998</c:v>
                </c:pt>
                <c:pt idx="3714">
                  <c:v>2833579.1355710002</c:v>
                </c:pt>
                <c:pt idx="3715">
                  <c:v>2851677.6136150002</c:v>
                </c:pt>
                <c:pt idx="3716">
                  <c:v>2952302.369864</c:v>
                </c:pt>
                <c:pt idx="3717">
                  <c:v>3102319.8008110002</c:v>
                </c:pt>
                <c:pt idx="3718">
                  <c:v>3186587.104789</c:v>
                </c:pt>
                <c:pt idx="3719">
                  <c:v>3313928.739817</c:v>
                </c:pt>
                <c:pt idx="3720">
                  <c:v>3444056.657838</c:v>
                </c:pt>
                <c:pt idx="3721">
                  <c:v>3468238.0078500002</c:v>
                </c:pt>
                <c:pt idx="3722">
                  <c:v>3468894.1632150002</c:v>
                </c:pt>
                <c:pt idx="3723">
                  <c:v>3444929.0506199999</c:v>
                </c:pt>
                <c:pt idx="3724">
                  <c:v>3439370.8285019998</c:v>
                </c:pt>
                <c:pt idx="3725">
                  <c:v>3434981.8954599998</c:v>
                </c:pt>
                <c:pt idx="3726">
                  <c:v>3434215.2162600001</c:v>
                </c:pt>
                <c:pt idx="3727">
                  <c:v>3443363.110237</c:v>
                </c:pt>
                <c:pt idx="3728">
                  <c:v>3446018.9754860001</c:v>
                </c:pt>
                <c:pt idx="3729">
                  <c:v>3446671.490034</c:v>
                </c:pt>
                <c:pt idx="3730">
                  <c:v>3437057.3813410001</c:v>
                </c:pt>
                <c:pt idx="3731">
                  <c:v>3211499.121202</c:v>
                </c:pt>
                <c:pt idx="3732">
                  <c:v>2950985.0803589998</c:v>
                </c:pt>
                <c:pt idx="3733">
                  <c:v>2836878.45242</c:v>
                </c:pt>
                <c:pt idx="3734">
                  <c:v>2715411.1155119999</c:v>
                </c:pt>
                <c:pt idx="3735">
                  <c:v>2714012.006697</c:v>
                </c:pt>
                <c:pt idx="3736">
                  <c:v>2713813.1228379998</c:v>
                </c:pt>
                <c:pt idx="3737">
                  <c:v>2713803.547297</c:v>
                </c:pt>
                <c:pt idx="3738">
                  <c:v>2713226.6865630001</c:v>
                </c:pt>
                <c:pt idx="3739">
                  <c:v>2721115.5023130002</c:v>
                </c:pt>
                <c:pt idx="3740">
                  <c:v>2883143.1354240002</c:v>
                </c:pt>
                <c:pt idx="3741">
                  <c:v>3149068.0307490001</c:v>
                </c:pt>
                <c:pt idx="3742">
                  <c:v>3297409.9936589999</c:v>
                </c:pt>
                <c:pt idx="3743">
                  <c:v>3483929.3177709999</c:v>
                </c:pt>
                <c:pt idx="3744">
                  <c:v>3484375.7843360002</c:v>
                </c:pt>
                <c:pt idx="3745">
                  <c:v>3470869.939394</c:v>
                </c:pt>
                <c:pt idx="3746">
                  <c:v>3470595.7800659998</c:v>
                </c:pt>
                <c:pt idx="3747">
                  <c:v>3463581.1915790001</c:v>
                </c:pt>
                <c:pt idx="3748">
                  <c:v>3459287.1786850002</c:v>
                </c:pt>
                <c:pt idx="3749">
                  <c:v>3438342.9794680001</c:v>
                </c:pt>
                <c:pt idx="3750">
                  <c:v>3432611.4456469999</c:v>
                </c:pt>
                <c:pt idx="3751">
                  <c:v>3435606.5430879998</c:v>
                </c:pt>
                <c:pt idx="3752">
                  <c:v>3431259.2671440002</c:v>
                </c:pt>
                <c:pt idx="3753">
                  <c:v>3435390.853904</c:v>
                </c:pt>
                <c:pt idx="3754">
                  <c:v>3448495.0353669999</c:v>
                </c:pt>
                <c:pt idx="3755">
                  <c:v>3398727.7940449999</c:v>
                </c:pt>
                <c:pt idx="3756">
                  <c:v>3246909.6428080001</c:v>
                </c:pt>
                <c:pt idx="3757">
                  <c:v>3135146.7657920001</c:v>
                </c:pt>
                <c:pt idx="3758">
                  <c:v>3035027.2445840002</c:v>
                </c:pt>
                <c:pt idx="3759">
                  <c:v>2872680.7043679999</c:v>
                </c:pt>
                <c:pt idx="3760">
                  <c:v>2858114.905787</c:v>
                </c:pt>
                <c:pt idx="3761">
                  <c:v>2839307.2579490002</c:v>
                </c:pt>
                <c:pt idx="3762">
                  <c:v>2832739.8736879998</c:v>
                </c:pt>
                <c:pt idx="3763">
                  <c:v>2832218.8893619999</c:v>
                </c:pt>
                <c:pt idx="3764">
                  <c:v>2864569.6803449998</c:v>
                </c:pt>
                <c:pt idx="3765">
                  <c:v>2986170.842166</c:v>
                </c:pt>
                <c:pt idx="3766">
                  <c:v>3075639.926496</c:v>
                </c:pt>
                <c:pt idx="3767">
                  <c:v>3190721.5033120001</c:v>
                </c:pt>
                <c:pt idx="3768">
                  <c:v>3398158.6350750001</c:v>
                </c:pt>
                <c:pt idx="3769">
                  <c:v>3414498.0693270001</c:v>
                </c:pt>
                <c:pt idx="3770">
                  <c:v>3442515.5686440002</c:v>
                </c:pt>
                <c:pt idx="3771">
                  <c:v>3448937.9083360001</c:v>
                </c:pt>
                <c:pt idx="3772">
                  <c:v>3444643.9539219998</c:v>
                </c:pt>
                <c:pt idx="3773">
                  <c:v>3448076.1666330001</c:v>
                </c:pt>
                <c:pt idx="3774">
                  <c:v>3433627.1140620001</c:v>
                </c:pt>
                <c:pt idx="3775">
                  <c:v>3443727.562932</c:v>
                </c:pt>
                <c:pt idx="3776">
                  <c:v>3446249.3805999998</c:v>
                </c:pt>
                <c:pt idx="3777">
                  <c:v>3446122.236765</c:v>
                </c:pt>
                <c:pt idx="3778">
                  <c:v>3432702.7519689999</c:v>
                </c:pt>
                <c:pt idx="3779">
                  <c:v>3170181.9862190001</c:v>
                </c:pt>
                <c:pt idx="3780">
                  <c:v>3053005.0963570001</c:v>
                </c:pt>
                <c:pt idx="3781">
                  <c:v>2945337.967319</c:v>
                </c:pt>
                <c:pt idx="3782">
                  <c:v>2861243.230308</c:v>
                </c:pt>
                <c:pt idx="3783">
                  <c:v>2866417.7574900002</c:v>
                </c:pt>
                <c:pt idx="3784">
                  <c:v>2869308.9814260001</c:v>
                </c:pt>
                <c:pt idx="3785">
                  <c:v>2869765.6310589998</c:v>
                </c:pt>
                <c:pt idx="3786">
                  <c:v>2865518.0634639999</c:v>
                </c:pt>
                <c:pt idx="3787">
                  <c:v>2853925.2793339998</c:v>
                </c:pt>
                <c:pt idx="3788">
                  <c:v>3065593.7090119999</c:v>
                </c:pt>
                <c:pt idx="3789">
                  <c:v>3181446.279534</c:v>
                </c:pt>
                <c:pt idx="3790">
                  <c:v>3307808.0636530002</c:v>
                </c:pt>
                <c:pt idx="3791">
                  <c:v>3419032.7039700001</c:v>
                </c:pt>
                <c:pt idx="3792">
                  <c:v>3426361.8582009999</c:v>
                </c:pt>
                <c:pt idx="3793">
                  <c:v>3429017.1507779998</c:v>
                </c:pt>
                <c:pt idx="3794">
                  <c:v>3420422.0289429999</c:v>
                </c:pt>
                <c:pt idx="3795">
                  <c:v>3420830.0472929999</c:v>
                </c:pt>
                <c:pt idx="3796">
                  <c:v>3450863.4140260001</c:v>
                </c:pt>
                <c:pt idx="3797">
                  <c:v>3450802.1652739998</c:v>
                </c:pt>
                <c:pt idx="3798">
                  <c:v>3455228.025771</c:v>
                </c:pt>
                <c:pt idx="3799">
                  <c:v>3454026.095007</c:v>
                </c:pt>
                <c:pt idx="3800">
                  <c:v>3419452.449918</c:v>
                </c:pt>
                <c:pt idx="3801">
                  <c:v>3407140.6142460001</c:v>
                </c:pt>
                <c:pt idx="3802">
                  <c:v>3399975.0109689999</c:v>
                </c:pt>
                <c:pt idx="3803">
                  <c:v>3361241.2472760002</c:v>
                </c:pt>
                <c:pt idx="3804">
                  <c:v>3149112.4734789999</c:v>
                </c:pt>
                <c:pt idx="3805">
                  <c:v>3063063.9436590001</c:v>
                </c:pt>
                <c:pt idx="3806">
                  <c:v>2963384.6948569999</c:v>
                </c:pt>
                <c:pt idx="3807">
                  <c:v>2848481.7036339999</c:v>
                </c:pt>
                <c:pt idx="3808">
                  <c:v>2775770.0384570002</c:v>
                </c:pt>
                <c:pt idx="3809">
                  <c:v>2799177.1440519998</c:v>
                </c:pt>
                <c:pt idx="3810">
                  <c:v>2806820.4981760001</c:v>
                </c:pt>
                <c:pt idx="3811">
                  <c:v>2809919.7180400002</c:v>
                </c:pt>
                <c:pt idx="3812">
                  <c:v>2837976.1290449998</c:v>
                </c:pt>
                <c:pt idx="3813">
                  <c:v>3012619.4533589999</c:v>
                </c:pt>
                <c:pt idx="3814">
                  <c:v>3090957.5945469998</c:v>
                </c:pt>
                <c:pt idx="3815">
                  <c:v>3194950.2890860001</c:v>
                </c:pt>
                <c:pt idx="3816">
                  <c:v>3338736.9802359999</c:v>
                </c:pt>
                <c:pt idx="3817">
                  <c:v>3444105.3706180002</c:v>
                </c:pt>
                <c:pt idx="3818">
                  <c:v>3439809.7087900001</c:v>
                </c:pt>
                <c:pt idx="3819">
                  <c:v>3441769.0212519998</c:v>
                </c:pt>
                <c:pt idx="3820">
                  <c:v>3441479.2088339999</c:v>
                </c:pt>
                <c:pt idx="3821">
                  <c:v>3442082.4117149999</c:v>
                </c:pt>
                <c:pt idx="3822">
                  <c:v>3439909.2625259999</c:v>
                </c:pt>
                <c:pt idx="3823">
                  <c:v>3443917.2468790002</c:v>
                </c:pt>
                <c:pt idx="3824">
                  <c:v>3441676.2455190001</c:v>
                </c:pt>
                <c:pt idx="3825">
                  <c:v>3442014.5492819999</c:v>
                </c:pt>
                <c:pt idx="3826">
                  <c:v>3397519.7412060001</c:v>
                </c:pt>
                <c:pt idx="3827">
                  <c:v>3208726.2442200002</c:v>
                </c:pt>
                <c:pt idx="3828">
                  <c:v>3085208.4143289998</c:v>
                </c:pt>
                <c:pt idx="3829">
                  <c:v>2946567.6184629998</c:v>
                </c:pt>
                <c:pt idx="3830">
                  <c:v>2856958.0264389999</c:v>
                </c:pt>
                <c:pt idx="3831">
                  <c:v>2852574.5170800001</c:v>
                </c:pt>
                <c:pt idx="3832">
                  <c:v>2852662.2234959998</c:v>
                </c:pt>
                <c:pt idx="3833">
                  <c:v>2843809.6392970001</c:v>
                </c:pt>
                <c:pt idx="3834">
                  <c:v>2841875.1754310001</c:v>
                </c:pt>
                <c:pt idx="3835">
                  <c:v>2874042.6279640002</c:v>
                </c:pt>
                <c:pt idx="3836">
                  <c:v>3021548.2157359999</c:v>
                </c:pt>
                <c:pt idx="3837">
                  <c:v>3138792.6180799999</c:v>
                </c:pt>
                <c:pt idx="3838">
                  <c:v>3282294.4746209998</c:v>
                </c:pt>
                <c:pt idx="3839">
                  <c:v>3386737.6121240002</c:v>
                </c:pt>
                <c:pt idx="3840">
                  <c:v>3389118.836069</c:v>
                </c:pt>
                <c:pt idx="3841">
                  <c:v>3389043.9439920001</c:v>
                </c:pt>
                <c:pt idx="3842">
                  <c:v>3401514.8025739999</c:v>
                </c:pt>
                <c:pt idx="3843">
                  <c:v>3401147.6835420001</c:v>
                </c:pt>
                <c:pt idx="3844">
                  <c:v>3404089.2604419999</c:v>
                </c:pt>
                <c:pt idx="3845">
                  <c:v>3402789.2603679998</c:v>
                </c:pt>
                <c:pt idx="3846">
                  <c:v>3402100.6026519998</c:v>
                </c:pt>
                <c:pt idx="3847">
                  <c:v>3418272.7994809998</c:v>
                </c:pt>
                <c:pt idx="3848">
                  <c:v>3425037.0209400002</c:v>
                </c:pt>
                <c:pt idx="3849">
                  <c:v>3427781.9536759998</c:v>
                </c:pt>
                <c:pt idx="3850">
                  <c:v>3339778.4226330002</c:v>
                </c:pt>
                <c:pt idx="3851">
                  <c:v>3228877.9187690001</c:v>
                </c:pt>
                <c:pt idx="3852">
                  <c:v>3134733.6427349998</c:v>
                </c:pt>
                <c:pt idx="3853">
                  <c:v>2971622.462119</c:v>
                </c:pt>
                <c:pt idx="3854">
                  <c:v>2907268.5980890002</c:v>
                </c:pt>
                <c:pt idx="3855">
                  <c:v>2905965.1799829998</c:v>
                </c:pt>
                <c:pt idx="3856">
                  <c:v>2906555.3626859998</c:v>
                </c:pt>
                <c:pt idx="3857">
                  <c:v>2912390.3841129998</c:v>
                </c:pt>
                <c:pt idx="3858">
                  <c:v>2912770.2745130002</c:v>
                </c:pt>
                <c:pt idx="3859">
                  <c:v>2978847.6037929999</c:v>
                </c:pt>
                <c:pt idx="3860">
                  <c:v>3074185.0746320002</c:v>
                </c:pt>
                <c:pt idx="3861">
                  <c:v>3165690.4323220002</c:v>
                </c:pt>
                <c:pt idx="3862">
                  <c:v>3344494.5448360001</c:v>
                </c:pt>
                <c:pt idx="3863">
                  <c:v>3434703.6639749999</c:v>
                </c:pt>
                <c:pt idx="3864">
                  <c:v>3435821.0536759999</c:v>
                </c:pt>
                <c:pt idx="3865">
                  <c:v>3431308.1159720002</c:v>
                </c:pt>
                <c:pt idx="3866">
                  <c:v>3434342.3840419999</c:v>
                </c:pt>
                <c:pt idx="3867">
                  <c:v>3432173.6113209999</c:v>
                </c:pt>
                <c:pt idx="3868">
                  <c:v>3431859.0478019998</c:v>
                </c:pt>
                <c:pt idx="3869">
                  <c:v>3427815.1773370001</c:v>
                </c:pt>
                <c:pt idx="3870">
                  <c:v>3427502.6125540002</c:v>
                </c:pt>
                <c:pt idx="3871">
                  <c:v>3432798.4505139999</c:v>
                </c:pt>
                <c:pt idx="3872">
                  <c:v>3389251.374874</c:v>
                </c:pt>
                <c:pt idx="3873">
                  <c:v>3262965.3590139998</c:v>
                </c:pt>
                <c:pt idx="3874">
                  <c:v>3086488.4654339999</c:v>
                </c:pt>
                <c:pt idx="3875">
                  <c:v>2942643.6594400001</c:v>
                </c:pt>
                <c:pt idx="3876">
                  <c:v>2810282.378333</c:v>
                </c:pt>
                <c:pt idx="3877">
                  <c:v>2621355.3897099998</c:v>
                </c:pt>
                <c:pt idx="3878">
                  <c:v>2624245.7393530002</c:v>
                </c:pt>
                <c:pt idx="3879">
                  <c:v>2624695.2087630001</c:v>
                </c:pt>
                <c:pt idx="3880">
                  <c:v>2621436.4742080001</c:v>
                </c:pt>
                <c:pt idx="3881">
                  <c:v>2648856.0356339999</c:v>
                </c:pt>
                <c:pt idx="3882">
                  <c:v>2729642.7081360002</c:v>
                </c:pt>
                <c:pt idx="3883">
                  <c:v>2863276.6610619999</c:v>
                </c:pt>
                <c:pt idx="3884">
                  <c:v>2998219.3644150002</c:v>
                </c:pt>
                <c:pt idx="3885">
                  <c:v>3148279.8570329999</c:v>
                </c:pt>
                <c:pt idx="3886">
                  <c:v>3425621.0385500002</c:v>
                </c:pt>
                <c:pt idx="3887">
                  <c:v>3426631.7931889999</c:v>
                </c:pt>
                <c:pt idx="3888">
                  <c:v>3424711.398302</c:v>
                </c:pt>
                <c:pt idx="3889">
                  <c:v>3431169.624874</c:v>
                </c:pt>
                <c:pt idx="3890">
                  <c:v>3424093.0083260001</c:v>
                </c:pt>
                <c:pt idx="3891">
                  <c:v>3427064.5888160001</c:v>
                </c:pt>
                <c:pt idx="3892">
                  <c:v>3432331.0258849999</c:v>
                </c:pt>
                <c:pt idx="3893">
                  <c:v>3429857.5379260001</c:v>
                </c:pt>
                <c:pt idx="3894">
                  <c:v>3424142.0735530001</c:v>
                </c:pt>
                <c:pt idx="3895">
                  <c:v>3421651.7504739999</c:v>
                </c:pt>
                <c:pt idx="3896">
                  <c:v>3396843.9771480002</c:v>
                </c:pt>
                <c:pt idx="3897">
                  <c:v>3204708.566265</c:v>
                </c:pt>
                <c:pt idx="3898">
                  <c:v>3076769.813354</c:v>
                </c:pt>
                <c:pt idx="3899">
                  <c:v>2981639.4106720001</c:v>
                </c:pt>
                <c:pt idx="3900">
                  <c:v>2796925.0788639998</c:v>
                </c:pt>
                <c:pt idx="3901">
                  <c:v>2791364.3416109998</c:v>
                </c:pt>
                <c:pt idx="3902">
                  <c:v>2791824.2518620002</c:v>
                </c:pt>
                <c:pt idx="3903">
                  <c:v>2798412.762906</c:v>
                </c:pt>
                <c:pt idx="3904">
                  <c:v>2800607.654321</c:v>
                </c:pt>
                <c:pt idx="3905">
                  <c:v>2808545.8838510001</c:v>
                </c:pt>
                <c:pt idx="3906">
                  <c:v>2955531.5336059998</c:v>
                </c:pt>
                <c:pt idx="3907">
                  <c:v>3072001.7709320001</c:v>
                </c:pt>
                <c:pt idx="3908">
                  <c:v>3174877.0366119999</c:v>
                </c:pt>
                <c:pt idx="3909">
                  <c:v>3410429.837971</c:v>
                </c:pt>
                <c:pt idx="3910">
                  <c:v>3383436.8273100001</c:v>
                </c:pt>
                <c:pt idx="3911">
                  <c:v>3383115.5396980001</c:v>
                </c:pt>
                <c:pt idx="3912">
                  <c:v>3375384.6178290001</c:v>
                </c:pt>
                <c:pt idx="3913">
                  <c:v>3374384.128761</c:v>
                </c:pt>
                <c:pt idx="3914">
                  <c:v>3368553.8650949998</c:v>
                </c:pt>
                <c:pt idx="3915">
                  <c:v>3363794.6201559999</c:v>
                </c:pt>
                <c:pt idx="3916">
                  <c:v>3364808.0582570001</c:v>
                </c:pt>
                <c:pt idx="3917">
                  <c:v>3361262.0440520002</c:v>
                </c:pt>
                <c:pt idx="3918">
                  <c:v>3364059.9431210002</c:v>
                </c:pt>
                <c:pt idx="3919">
                  <c:v>3374189.5470500002</c:v>
                </c:pt>
                <c:pt idx="3920">
                  <c:v>3139760.746814</c:v>
                </c:pt>
                <c:pt idx="3921">
                  <c:v>3040853.2426319998</c:v>
                </c:pt>
                <c:pt idx="3922">
                  <c:v>2932561.6615380002</c:v>
                </c:pt>
                <c:pt idx="3923">
                  <c:v>2797030.2552220002</c:v>
                </c:pt>
                <c:pt idx="3924">
                  <c:v>2799339.750244</c:v>
                </c:pt>
                <c:pt idx="3925">
                  <c:v>2792213.1380969998</c:v>
                </c:pt>
                <c:pt idx="3926">
                  <c:v>2793963.4190949998</c:v>
                </c:pt>
                <c:pt idx="3927">
                  <c:v>2791433.315068</c:v>
                </c:pt>
                <c:pt idx="3928">
                  <c:v>2804412.8173750001</c:v>
                </c:pt>
                <c:pt idx="3929">
                  <c:v>2989098.5923449998</c:v>
                </c:pt>
                <c:pt idx="3930">
                  <c:v>3080398.3059069999</c:v>
                </c:pt>
                <c:pt idx="3931">
                  <c:v>3196554.1217760001</c:v>
                </c:pt>
                <c:pt idx="3932">
                  <c:v>3385195.6583250002</c:v>
                </c:pt>
                <c:pt idx="3933">
                  <c:v>3376599.235696</c:v>
                </c:pt>
                <c:pt idx="3934">
                  <c:v>3382909.821025</c:v>
                </c:pt>
                <c:pt idx="3935">
                  <c:v>3362580.8089649999</c:v>
                </c:pt>
                <c:pt idx="3936">
                  <c:v>3364569.5471839998</c:v>
                </c:pt>
                <c:pt idx="3937">
                  <c:v>3369357.0039710002</c:v>
                </c:pt>
                <c:pt idx="3938">
                  <c:v>3369905.367139</c:v>
                </c:pt>
                <c:pt idx="3939">
                  <c:v>3375382.6804769998</c:v>
                </c:pt>
                <c:pt idx="3940">
                  <c:v>3376270.2899910002</c:v>
                </c:pt>
                <c:pt idx="3941">
                  <c:v>3381578.1605710001</c:v>
                </c:pt>
                <c:pt idx="3942">
                  <c:v>3381229.3051379998</c:v>
                </c:pt>
                <c:pt idx="3943">
                  <c:v>3281684.8558410001</c:v>
                </c:pt>
                <c:pt idx="3944">
                  <c:v>3161198.0419910001</c:v>
                </c:pt>
                <c:pt idx="3945">
                  <c:v>3054084.3926519998</c:v>
                </c:pt>
                <c:pt idx="3946">
                  <c:v>2941310.6369679999</c:v>
                </c:pt>
                <c:pt idx="3947">
                  <c:v>2812815.2248689998</c:v>
                </c:pt>
                <c:pt idx="3948">
                  <c:v>2705397.4010290001</c:v>
                </c:pt>
                <c:pt idx="3949">
                  <c:v>2703197.854723</c:v>
                </c:pt>
                <c:pt idx="3950">
                  <c:v>2699093.205267</c:v>
                </c:pt>
                <c:pt idx="3951">
                  <c:v>2704546.8982099998</c:v>
                </c:pt>
                <c:pt idx="3952">
                  <c:v>2769184.4476999999</c:v>
                </c:pt>
                <c:pt idx="3953">
                  <c:v>2877772.6297849999</c:v>
                </c:pt>
                <c:pt idx="3954">
                  <c:v>2974040.3335299999</c:v>
                </c:pt>
                <c:pt idx="3955">
                  <c:v>3091283.386434</c:v>
                </c:pt>
                <c:pt idx="3956">
                  <c:v>3247074.4781889999</c:v>
                </c:pt>
                <c:pt idx="3957">
                  <c:v>3404967.4515519999</c:v>
                </c:pt>
                <c:pt idx="3958">
                  <c:v>3407767.4177399999</c:v>
                </c:pt>
                <c:pt idx="3959">
                  <c:v>3412263.6636939999</c:v>
                </c:pt>
                <c:pt idx="3960">
                  <c:v>3413157.089741</c:v>
                </c:pt>
                <c:pt idx="3961">
                  <c:v>3410538.6078860001</c:v>
                </c:pt>
                <c:pt idx="3962">
                  <c:v>3406425.3485579998</c:v>
                </c:pt>
                <c:pt idx="3963">
                  <c:v>3404412.8279510001</c:v>
                </c:pt>
                <c:pt idx="3964">
                  <c:v>3376283.7612060001</c:v>
                </c:pt>
                <c:pt idx="3965">
                  <c:v>3296834.2435619999</c:v>
                </c:pt>
                <c:pt idx="3966">
                  <c:v>3159652.1800489998</c:v>
                </c:pt>
                <c:pt idx="3967">
                  <c:v>2984489.166679</c:v>
                </c:pt>
                <c:pt idx="3968">
                  <c:v>2854359.9146870002</c:v>
                </c:pt>
                <c:pt idx="3969">
                  <c:v>2852540.3958629998</c:v>
                </c:pt>
                <c:pt idx="3970">
                  <c:v>2857267.4870589999</c:v>
                </c:pt>
                <c:pt idx="3971">
                  <c:v>2854984.5133639998</c:v>
                </c:pt>
                <c:pt idx="3972">
                  <c:v>2852706.39732</c:v>
                </c:pt>
                <c:pt idx="3973">
                  <c:v>2869936.0673560002</c:v>
                </c:pt>
                <c:pt idx="3974">
                  <c:v>2929365.2578429999</c:v>
                </c:pt>
                <c:pt idx="3975">
                  <c:v>3048037.0932160001</c:v>
                </c:pt>
                <c:pt idx="3976">
                  <c:v>3222023.887631</c:v>
                </c:pt>
                <c:pt idx="3977">
                  <c:v>3388064.3864970002</c:v>
                </c:pt>
                <c:pt idx="3978">
                  <c:v>3388115.7281519999</c:v>
                </c:pt>
                <c:pt idx="3979">
                  <c:v>3382023.6343700001</c:v>
                </c:pt>
                <c:pt idx="3980">
                  <c:v>3382566.9280019999</c:v>
                </c:pt>
                <c:pt idx="3981">
                  <c:v>3386240.757613</c:v>
                </c:pt>
                <c:pt idx="3982">
                  <c:v>3370790.3619610001</c:v>
                </c:pt>
                <c:pt idx="3983">
                  <c:v>3361499.4586089998</c:v>
                </c:pt>
                <c:pt idx="3984">
                  <c:v>3360921.3535310002</c:v>
                </c:pt>
                <c:pt idx="3985">
                  <c:v>3353285.7372019999</c:v>
                </c:pt>
                <c:pt idx="3986">
                  <c:v>3352351.9609449999</c:v>
                </c:pt>
                <c:pt idx="3987">
                  <c:v>3352020.2140719998</c:v>
                </c:pt>
                <c:pt idx="3988">
                  <c:v>3292509.2712699999</c:v>
                </c:pt>
                <c:pt idx="3989">
                  <c:v>3078107.1919740001</c:v>
                </c:pt>
                <c:pt idx="3990">
                  <c:v>2951462.8992019999</c:v>
                </c:pt>
                <c:pt idx="3991">
                  <c:v>2833918.0367640001</c:v>
                </c:pt>
                <c:pt idx="3992">
                  <c:v>2770809.0411959998</c:v>
                </c:pt>
                <c:pt idx="3993">
                  <c:v>2769944.6255129999</c:v>
                </c:pt>
                <c:pt idx="3994">
                  <c:v>2783904.201651</c:v>
                </c:pt>
                <c:pt idx="3995">
                  <c:v>2785346.7388019999</c:v>
                </c:pt>
                <c:pt idx="3996">
                  <c:v>2780956.3553200001</c:v>
                </c:pt>
                <c:pt idx="3997">
                  <c:v>2828281.6701989998</c:v>
                </c:pt>
                <c:pt idx="3998">
                  <c:v>3010856.0473949998</c:v>
                </c:pt>
                <c:pt idx="3999">
                  <c:v>3140257.4228830002</c:v>
                </c:pt>
                <c:pt idx="4000">
                  <c:v>3297450.9894880001</c:v>
                </c:pt>
                <c:pt idx="4001">
                  <c:v>3394352.1816619998</c:v>
                </c:pt>
                <c:pt idx="4002">
                  <c:v>3393327.4275730001</c:v>
                </c:pt>
                <c:pt idx="4003">
                  <c:v>3388689.2854820001</c:v>
                </c:pt>
                <c:pt idx="4004">
                  <c:v>3387822.5665859999</c:v>
                </c:pt>
                <c:pt idx="4005">
                  <c:v>3395349.0107780001</c:v>
                </c:pt>
                <c:pt idx="4006">
                  <c:v>3388353.0239169998</c:v>
                </c:pt>
                <c:pt idx="4007">
                  <c:v>3388617.9583140002</c:v>
                </c:pt>
                <c:pt idx="4008">
                  <c:v>3389310.8067620001</c:v>
                </c:pt>
                <c:pt idx="4009">
                  <c:v>3391961.438447</c:v>
                </c:pt>
                <c:pt idx="4010">
                  <c:v>3385047.9162360001</c:v>
                </c:pt>
                <c:pt idx="4011">
                  <c:v>3386745.8730270001</c:v>
                </c:pt>
                <c:pt idx="4012">
                  <c:v>3300117.9321110002</c:v>
                </c:pt>
                <c:pt idx="4013">
                  <c:v>3071397.685598</c:v>
                </c:pt>
                <c:pt idx="4014">
                  <c:v>2926999.3432680001</c:v>
                </c:pt>
                <c:pt idx="4015">
                  <c:v>2787949.4353180001</c:v>
                </c:pt>
                <c:pt idx="4016">
                  <c:v>2763265.3408920001</c:v>
                </c:pt>
                <c:pt idx="4017">
                  <c:v>2755822.7558180001</c:v>
                </c:pt>
                <c:pt idx="4018">
                  <c:v>2755541.0261769998</c:v>
                </c:pt>
                <c:pt idx="4019">
                  <c:v>2759719.1995399999</c:v>
                </c:pt>
                <c:pt idx="4020">
                  <c:v>2760001.6448329999</c:v>
                </c:pt>
                <c:pt idx="4021">
                  <c:v>2817617.9040629999</c:v>
                </c:pt>
                <c:pt idx="4022">
                  <c:v>3007405.2936220001</c:v>
                </c:pt>
                <c:pt idx="4023">
                  <c:v>3161698.9532039999</c:v>
                </c:pt>
                <c:pt idx="4024">
                  <c:v>3340322.2289539999</c:v>
                </c:pt>
                <c:pt idx="4025">
                  <c:v>3376761.6141670002</c:v>
                </c:pt>
                <c:pt idx="4026">
                  <c:v>3384323.9385429998</c:v>
                </c:pt>
                <c:pt idx="4027">
                  <c:v>3382798.790182</c:v>
                </c:pt>
                <c:pt idx="4028">
                  <c:v>3381608.9735940001</c:v>
                </c:pt>
                <c:pt idx="4029">
                  <c:v>3381358.3636719999</c:v>
                </c:pt>
                <c:pt idx="4030">
                  <c:v>3386472.2082059998</c:v>
                </c:pt>
                <c:pt idx="4031">
                  <c:v>3388132.4990670001</c:v>
                </c:pt>
                <c:pt idx="4032">
                  <c:v>3384633.8263010001</c:v>
                </c:pt>
                <c:pt idx="4033">
                  <c:v>3373601.8114399998</c:v>
                </c:pt>
                <c:pt idx="4034">
                  <c:v>3157533.4220139999</c:v>
                </c:pt>
                <c:pt idx="4035">
                  <c:v>2973278.7866529999</c:v>
                </c:pt>
                <c:pt idx="4036">
                  <c:v>2878363.460099</c:v>
                </c:pt>
                <c:pt idx="4037">
                  <c:v>2779897.9395249998</c:v>
                </c:pt>
                <c:pt idx="4038">
                  <c:v>2643708.754739</c:v>
                </c:pt>
                <c:pt idx="4039">
                  <c:v>2642813.0669539999</c:v>
                </c:pt>
                <c:pt idx="4040">
                  <c:v>2643080.0536580002</c:v>
                </c:pt>
                <c:pt idx="4041">
                  <c:v>2643918.643931</c:v>
                </c:pt>
                <c:pt idx="4042">
                  <c:v>2653275.7350099999</c:v>
                </c:pt>
                <c:pt idx="4043">
                  <c:v>2801250.6609649998</c:v>
                </c:pt>
                <c:pt idx="4044">
                  <c:v>2965296.81751</c:v>
                </c:pt>
                <c:pt idx="4045">
                  <c:v>3057622.9579230002</c:v>
                </c:pt>
                <c:pt idx="4046">
                  <c:v>3178948.5571440002</c:v>
                </c:pt>
                <c:pt idx="4047">
                  <c:v>3368600.707442</c:v>
                </c:pt>
                <c:pt idx="4048">
                  <c:v>3371618.3134750002</c:v>
                </c:pt>
                <c:pt idx="4049">
                  <c:v>3371852.0875240001</c:v>
                </c:pt>
                <c:pt idx="4050">
                  <c:v>3362351.2430870002</c:v>
                </c:pt>
                <c:pt idx="4051">
                  <c:v>3360414.0411459999</c:v>
                </c:pt>
                <c:pt idx="4052">
                  <c:v>3356165.4875230002</c:v>
                </c:pt>
                <c:pt idx="4053">
                  <c:v>3354681.989854</c:v>
                </c:pt>
                <c:pt idx="4054">
                  <c:v>3363676.5239960002</c:v>
                </c:pt>
                <c:pt idx="4055">
                  <c:v>3355922.8489709999</c:v>
                </c:pt>
                <c:pt idx="4056">
                  <c:v>3264953.0384269999</c:v>
                </c:pt>
                <c:pt idx="4057">
                  <c:v>3134630.2162210001</c:v>
                </c:pt>
                <c:pt idx="4058">
                  <c:v>3006175.3192199999</c:v>
                </c:pt>
                <c:pt idx="4059">
                  <c:v>2895140.490733</c:v>
                </c:pt>
                <c:pt idx="4060">
                  <c:v>2779484.9829930002</c:v>
                </c:pt>
                <c:pt idx="4061">
                  <c:v>2779317.0892579998</c:v>
                </c:pt>
                <c:pt idx="4062">
                  <c:v>2780346.5651019998</c:v>
                </c:pt>
                <c:pt idx="4063">
                  <c:v>2778008.9640919999</c:v>
                </c:pt>
                <c:pt idx="4064">
                  <c:v>2782202.8041289998</c:v>
                </c:pt>
                <c:pt idx="4065">
                  <c:v>2854294.9316150001</c:v>
                </c:pt>
                <c:pt idx="4066">
                  <c:v>2958267.7101369998</c:v>
                </c:pt>
                <c:pt idx="4067">
                  <c:v>3084049.770939</c:v>
                </c:pt>
                <c:pt idx="4068">
                  <c:v>3213523.7042609998</c:v>
                </c:pt>
                <c:pt idx="4069">
                  <c:v>3371228.7739789998</c:v>
                </c:pt>
                <c:pt idx="4070">
                  <c:v>3378387.1128139999</c:v>
                </c:pt>
                <c:pt idx="4071">
                  <c:v>3374258.0710200001</c:v>
                </c:pt>
                <c:pt idx="4072">
                  <c:v>3375206.1063970001</c:v>
                </c:pt>
                <c:pt idx="4073">
                  <c:v>3364493.5284540001</c:v>
                </c:pt>
                <c:pt idx="4074">
                  <c:v>3364193.4871430001</c:v>
                </c:pt>
                <c:pt idx="4075">
                  <c:v>3362738.7234760001</c:v>
                </c:pt>
                <c:pt idx="4076">
                  <c:v>3358833.5812789998</c:v>
                </c:pt>
                <c:pt idx="4077">
                  <c:v>3350234.2597599998</c:v>
                </c:pt>
                <c:pt idx="4078">
                  <c:v>3198676.4957010001</c:v>
                </c:pt>
                <c:pt idx="4079">
                  <c:v>2978127.0114589999</c:v>
                </c:pt>
                <c:pt idx="4080">
                  <c:v>2899728.4295029999</c:v>
                </c:pt>
                <c:pt idx="4081">
                  <c:v>2778502.855895</c:v>
                </c:pt>
                <c:pt idx="4082">
                  <c:v>2782942.8224249999</c:v>
                </c:pt>
                <c:pt idx="4083">
                  <c:v>2781561.3262530002</c:v>
                </c:pt>
                <c:pt idx="4084">
                  <c:v>2759562.9472130002</c:v>
                </c:pt>
                <c:pt idx="4085">
                  <c:v>2756265.6758309999</c:v>
                </c:pt>
                <c:pt idx="4086">
                  <c:v>2763204.6986799999</c:v>
                </c:pt>
                <c:pt idx="4087">
                  <c:v>2876399.8958069999</c:v>
                </c:pt>
                <c:pt idx="4088">
                  <c:v>3061248.6645189999</c:v>
                </c:pt>
                <c:pt idx="4089">
                  <c:v>3152833.200528</c:v>
                </c:pt>
                <c:pt idx="4090">
                  <c:v>3307144.6433779998</c:v>
                </c:pt>
                <c:pt idx="4091">
                  <c:v>3312267.0355090001</c:v>
                </c:pt>
              </c:numCache>
            </c:numRef>
          </c:val>
        </c:ser>
        <c:marker val="1"/>
        <c:axId val="46281472"/>
        <c:axId val="46283776"/>
      </c:lineChart>
      <c:catAx>
        <c:axId val="46281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46283776"/>
        <c:crosses val="autoZero"/>
        <c:auto val="1"/>
        <c:lblAlgn val="ctr"/>
        <c:lblOffset val="100"/>
        <c:tickLblSkip val="128"/>
      </c:catAx>
      <c:valAx>
        <c:axId val="46283776"/>
        <c:scaling>
          <c:orientation val="minMax"/>
          <c:max val="2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462814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Red-Black Trees Scaling (4Kb)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results32!$G$1</c:f>
              <c:strCache>
                <c:ptCount val="1"/>
                <c:pt idx="0">
                  <c:v>Insert (rbtree)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results32!$G$2:$G$4093</c:f>
              <c:numCache>
                <c:formatCode>General</c:formatCode>
                <c:ptCount val="4092"/>
                <c:pt idx="0">
                  <c:v>0</c:v>
                </c:pt>
                <c:pt idx="1">
                  <c:v>4998883.5826669997</c:v>
                </c:pt>
                <c:pt idx="2">
                  <c:v>8055847.7398739997</c:v>
                </c:pt>
                <c:pt idx="3">
                  <c:v>10286941.370864</c:v>
                </c:pt>
                <c:pt idx="4">
                  <c:v>11609008.590666</c:v>
                </c:pt>
                <c:pt idx="5">
                  <c:v>11598873.826677</c:v>
                </c:pt>
                <c:pt idx="6">
                  <c:v>11460889.925368</c:v>
                </c:pt>
                <c:pt idx="7">
                  <c:v>11348435.519090001</c:v>
                </c:pt>
                <c:pt idx="8">
                  <c:v>11306710.218439</c:v>
                </c:pt>
                <c:pt idx="9">
                  <c:v>11029590.484921999</c:v>
                </c:pt>
                <c:pt idx="10">
                  <c:v>10983651.932464</c:v>
                </c:pt>
                <c:pt idx="11">
                  <c:v>10986530.513590001</c:v>
                </c:pt>
                <c:pt idx="12">
                  <c:v>10813171.524234001</c:v>
                </c:pt>
                <c:pt idx="13">
                  <c:v>10757811.504385</c:v>
                </c:pt>
                <c:pt idx="14">
                  <c:v>10709592.071637999</c:v>
                </c:pt>
                <c:pt idx="15">
                  <c:v>10605589.365563</c:v>
                </c:pt>
                <c:pt idx="16">
                  <c:v>10426899.721392</c:v>
                </c:pt>
                <c:pt idx="17">
                  <c:v>10360408.828504</c:v>
                </c:pt>
                <c:pt idx="18">
                  <c:v>10255928.464772001</c:v>
                </c:pt>
                <c:pt idx="19">
                  <c:v>10194101.657012001</c:v>
                </c:pt>
                <c:pt idx="20">
                  <c:v>10033601.416299</c:v>
                </c:pt>
                <c:pt idx="21">
                  <c:v>9949613.8918089997</c:v>
                </c:pt>
                <c:pt idx="22">
                  <c:v>9868574.5113260001</c:v>
                </c:pt>
                <c:pt idx="23">
                  <c:v>9702068.6872719992</c:v>
                </c:pt>
                <c:pt idx="24">
                  <c:v>9529004.2596409991</c:v>
                </c:pt>
                <c:pt idx="25">
                  <c:v>9398642.2846670002</c:v>
                </c:pt>
                <c:pt idx="26">
                  <c:v>9176620.2930999994</c:v>
                </c:pt>
                <c:pt idx="27">
                  <c:v>9196330.0663530007</c:v>
                </c:pt>
                <c:pt idx="28">
                  <c:v>9049636.2854219992</c:v>
                </c:pt>
                <c:pt idx="29">
                  <c:v>8965515.2277220003</c:v>
                </c:pt>
                <c:pt idx="30">
                  <c:v>8883888.4661359992</c:v>
                </c:pt>
                <c:pt idx="31">
                  <c:v>8831808.7436679993</c:v>
                </c:pt>
                <c:pt idx="32">
                  <c:v>8789961.1318909992</c:v>
                </c:pt>
                <c:pt idx="33">
                  <c:v>8724138.2541509997</c:v>
                </c:pt>
                <c:pt idx="34">
                  <c:v>8733008.0563709997</c:v>
                </c:pt>
                <c:pt idx="35">
                  <c:v>8773521.3232499994</c:v>
                </c:pt>
                <c:pt idx="36">
                  <c:v>8428587.6465419997</c:v>
                </c:pt>
                <c:pt idx="37">
                  <c:v>8309926.2093529999</c:v>
                </c:pt>
                <c:pt idx="38">
                  <c:v>8208646.9070450002</c:v>
                </c:pt>
                <c:pt idx="39">
                  <c:v>8050999.757553</c:v>
                </c:pt>
                <c:pt idx="40">
                  <c:v>7949842.851481</c:v>
                </c:pt>
                <c:pt idx="41">
                  <c:v>8000792.533791</c:v>
                </c:pt>
                <c:pt idx="42">
                  <c:v>7897684.948268</c:v>
                </c:pt>
                <c:pt idx="43">
                  <c:v>7737644.6609650003</c:v>
                </c:pt>
                <c:pt idx="44">
                  <c:v>7600803.4970610002</c:v>
                </c:pt>
                <c:pt idx="45">
                  <c:v>7698575.0488839997</c:v>
                </c:pt>
                <c:pt idx="46">
                  <c:v>7689250.7079640003</c:v>
                </c:pt>
                <c:pt idx="47">
                  <c:v>7545069.4825980002</c:v>
                </c:pt>
                <c:pt idx="48">
                  <c:v>7487641.4917249996</c:v>
                </c:pt>
                <c:pt idx="49">
                  <c:v>7541454.4000909999</c:v>
                </c:pt>
                <c:pt idx="50">
                  <c:v>7395316.9467679998</c:v>
                </c:pt>
                <c:pt idx="51">
                  <c:v>7385099.9125180002</c:v>
                </c:pt>
                <c:pt idx="52">
                  <c:v>7376898.9446179997</c:v>
                </c:pt>
                <c:pt idx="53">
                  <c:v>7379971.8363570003</c:v>
                </c:pt>
                <c:pt idx="54">
                  <c:v>7423139.0087409997</c:v>
                </c:pt>
                <c:pt idx="55">
                  <c:v>7414609.759052</c:v>
                </c:pt>
                <c:pt idx="56">
                  <c:v>7521612.9967740001</c:v>
                </c:pt>
                <c:pt idx="57">
                  <c:v>7627825.1761950003</c:v>
                </c:pt>
                <c:pt idx="58">
                  <c:v>7534270.1038720002</c:v>
                </c:pt>
                <c:pt idx="59">
                  <c:v>7553529.9893209999</c:v>
                </c:pt>
                <c:pt idx="60">
                  <c:v>7473554.5159470001</c:v>
                </c:pt>
                <c:pt idx="61">
                  <c:v>7488906.2902520001</c:v>
                </c:pt>
                <c:pt idx="62">
                  <c:v>7498518.538656</c:v>
                </c:pt>
                <c:pt idx="63">
                  <c:v>7478876.1320040002</c:v>
                </c:pt>
                <c:pt idx="64">
                  <c:v>7504374.7182360003</c:v>
                </c:pt>
                <c:pt idx="65">
                  <c:v>7404439.1625269996</c:v>
                </c:pt>
                <c:pt idx="66">
                  <c:v>7346625.6466049999</c:v>
                </c:pt>
                <c:pt idx="67">
                  <c:v>7329268.7858370002</c:v>
                </c:pt>
                <c:pt idx="68">
                  <c:v>7287227.9470619997</c:v>
                </c:pt>
                <c:pt idx="69">
                  <c:v>7364930.0296069998</c:v>
                </c:pt>
                <c:pt idx="70">
                  <c:v>7386164.6935350001</c:v>
                </c:pt>
                <c:pt idx="71">
                  <c:v>7360509.9564030003</c:v>
                </c:pt>
                <c:pt idx="72">
                  <c:v>7251678.6041270001</c:v>
                </c:pt>
                <c:pt idx="73">
                  <c:v>7168843.772868</c:v>
                </c:pt>
                <c:pt idx="74">
                  <c:v>7125237.9973919997</c:v>
                </c:pt>
                <c:pt idx="75">
                  <c:v>7210414.2223810004</c:v>
                </c:pt>
                <c:pt idx="76">
                  <c:v>7239739.3101120004</c:v>
                </c:pt>
                <c:pt idx="77">
                  <c:v>7283195.277547</c:v>
                </c:pt>
                <c:pt idx="78">
                  <c:v>7258174.0791370003</c:v>
                </c:pt>
                <c:pt idx="79">
                  <c:v>7262328.6506669996</c:v>
                </c:pt>
                <c:pt idx="80">
                  <c:v>7194354.5180660002</c:v>
                </c:pt>
                <c:pt idx="81">
                  <c:v>7195704.6795539996</c:v>
                </c:pt>
                <c:pt idx="82">
                  <c:v>7245629.9377180003</c:v>
                </c:pt>
                <c:pt idx="83">
                  <c:v>7394392.8507089997</c:v>
                </c:pt>
                <c:pt idx="84">
                  <c:v>7241490.152311</c:v>
                </c:pt>
                <c:pt idx="85">
                  <c:v>7196451.4213380003</c:v>
                </c:pt>
                <c:pt idx="86">
                  <c:v>7128752.7909899997</c:v>
                </c:pt>
                <c:pt idx="87">
                  <c:v>7073017.5788329998</c:v>
                </c:pt>
                <c:pt idx="88">
                  <c:v>6998544.9123799996</c:v>
                </c:pt>
                <c:pt idx="89">
                  <c:v>6997937.5566609995</c:v>
                </c:pt>
                <c:pt idx="90">
                  <c:v>6992509.6754320003</c:v>
                </c:pt>
                <c:pt idx="91">
                  <c:v>6858946.1246870002</c:v>
                </c:pt>
                <c:pt idx="92">
                  <c:v>6739265.9243200002</c:v>
                </c:pt>
                <c:pt idx="93">
                  <c:v>6760573.9192549996</c:v>
                </c:pt>
                <c:pt idx="94">
                  <c:v>6711831.2082669996</c:v>
                </c:pt>
                <c:pt idx="95">
                  <c:v>6617749.8593189996</c:v>
                </c:pt>
                <c:pt idx="96">
                  <c:v>6632383.3347460004</c:v>
                </c:pt>
                <c:pt idx="97">
                  <c:v>6637880.972453</c:v>
                </c:pt>
                <c:pt idx="98">
                  <c:v>6652894.7220139997</c:v>
                </c:pt>
                <c:pt idx="99">
                  <c:v>6619326.0786110004</c:v>
                </c:pt>
                <c:pt idx="100">
                  <c:v>6702118.5903249998</c:v>
                </c:pt>
                <c:pt idx="101">
                  <c:v>6796672.1758340001</c:v>
                </c:pt>
                <c:pt idx="102">
                  <c:v>6831276.8238310004</c:v>
                </c:pt>
                <c:pt idx="103">
                  <c:v>6809879.4851879999</c:v>
                </c:pt>
                <c:pt idx="104">
                  <c:v>6827043.5972739998</c:v>
                </c:pt>
                <c:pt idx="105">
                  <c:v>6826564.5537820002</c:v>
                </c:pt>
                <c:pt idx="106">
                  <c:v>6830790.0740970001</c:v>
                </c:pt>
                <c:pt idx="107">
                  <c:v>6764270.3345769998</c:v>
                </c:pt>
                <c:pt idx="108">
                  <c:v>6745610.4813569998</c:v>
                </c:pt>
                <c:pt idx="109">
                  <c:v>6639972.4881779999</c:v>
                </c:pt>
                <c:pt idx="110">
                  <c:v>6589565.5108740004</c:v>
                </c:pt>
                <c:pt idx="111">
                  <c:v>6565564.2935250001</c:v>
                </c:pt>
                <c:pt idx="112">
                  <c:v>6540800.5534969997</c:v>
                </c:pt>
                <c:pt idx="113">
                  <c:v>6598516.3849050002</c:v>
                </c:pt>
                <c:pt idx="114">
                  <c:v>6661751.990518</c:v>
                </c:pt>
                <c:pt idx="115">
                  <c:v>6642215.3137050001</c:v>
                </c:pt>
                <c:pt idx="116">
                  <c:v>6637276.0369929997</c:v>
                </c:pt>
                <c:pt idx="117">
                  <c:v>6649853.2946370002</c:v>
                </c:pt>
                <c:pt idx="118">
                  <c:v>6718229.011066</c:v>
                </c:pt>
                <c:pt idx="119">
                  <c:v>6642051.8797829999</c:v>
                </c:pt>
                <c:pt idx="120">
                  <c:v>6613866.6585569996</c:v>
                </c:pt>
                <c:pt idx="121">
                  <c:v>6646191.4332609996</c:v>
                </c:pt>
                <c:pt idx="122">
                  <c:v>6605658.4575699996</c:v>
                </c:pt>
                <c:pt idx="123">
                  <c:v>6521081.5284989998</c:v>
                </c:pt>
                <c:pt idx="124">
                  <c:v>6479800.0333709996</c:v>
                </c:pt>
                <c:pt idx="125">
                  <c:v>6466336.347813</c:v>
                </c:pt>
                <c:pt idx="126">
                  <c:v>6465383.651761</c:v>
                </c:pt>
                <c:pt idx="127">
                  <c:v>6464915.7815760002</c:v>
                </c:pt>
                <c:pt idx="128">
                  <c:v>6473057.9164439999</c:v>
                </c:pt>
                <c:pt idx="129">
                  <c:v>6442883.9420670001</c:v>
                </c:pt>
                <c:pt idx="130">
                  <c:v>6421669.0164759997</c:v>
                </c:pt>
                <c:pt idx="131">
                  <c:v>6378197.4751939997</c:v>
                </c:pt>
                <c:pt idx="132">
                  <c:v>6382909.5512110004</c:v>
                </c:pt>
                <c:pt idx="133">
                  <c:v>6391049.1738539999</c:v>
                </c:pt>
                <c:pt idx="134">
                  <c:v>6377002.3509780001</c:v>
                </c:pt>
                <c:pt idx="135">
                  <c:v>6364502.7741369996</c:v>
                </c:pt>
                <c:pt idx="136">
                  <c:v>6280267.5609480003</c:v>
                </c:pt>
                <c:pt idx="137">
                  <c:v>6278817.7300920002</c:v>
                </c:pt>
                <c:pt idx="138">
                  <c:v>6284096.7589189997</c:v>
                </c:pt>
                <c:pt idx="139">
                  <c:v>6171364.1913510002</c:v>
                </c:pt>
                <c:pt idx="140">
                  <c:v>6055737.6145780003</c:v>
                </c:pt>
                <c:pt idx="141">
                  <c:v>6003704.7542070001</c:v>
                </c:pt>
                <c:pt idx="142">
                  <c:v>5514337.8933840003</c:v>
                </c:pt>
                <c:pt idx="143">
                  <c:v>5514340.1594120003</c:v>
                </c:pt>
                <c:pt idx="144">
                  <c:v>5472762.4287759997</c:v>
                </c:pt>
                <c:pt idx="145">
                  <c:v>5452852.5517999995</c:v>
                </c:pt>
                <c:pt idx="146">
                  <c:v>5397788.681256</c:v>
                </c:pt>
                <c:pt idx="147">
                  <c:v>5376246.230029</c:v>
                </c:pt>
                <c:pt idx="148">
                  <c:v>5253776.349951</c:v>
                </c:pt>
                <c:pt idx="149">
                  <c:v>5183292.9504180001</c:v>
                </c:pt>
                <c:pt idx="150">
                  <c:v>5105919.6364329997</c:v>
                </c:pt>
                <c:pt idx="151">
                  <c:v>5490408.5874810005</c:v>
                </c:pt>
                <c:pt idx="152">
                  <c:v>5493106.5588349998</c:v>
                </c:pt>
                <c:pt idx="153">
                  <c:v>5511825.9347599996</c:v>
                </c:pt>
                <c:pt idx="154">
                  <c:v>5538061.8685419997</c:v>
                </c:pt>
                <c:pt idx="155">
                  <c:v>5562502.8136489997</c:v>
                </c:pt>
                <c:pt idx="156">
                  <c:v>5559232.2336010002</c:v>
                </c:pt>
                <c:pt idx="157">
                  <c:v>5754545.2365150005</c:v>
                </c:pt>
                <c:pt idx="158">
                  <c:v>5940297.7021549996</c:v>
                </c:pt>
                <c:pt idx="159">
                  <c:v>6043331.1658990001</c:v>
                </c:pt>
                <c:pt idx="160">
                  <c:v>6031458.0748319998</c:v>
                </c:pt>
                <c:pt idx="161">
                  <c:v>6032289.4591720002</c:v>
                </c:pt>
                <c:pt idx="162">
                  <c:v>6026881.1299390001</c:v>
                </c:pt>
                <c:pt idx="163">
                  <c:v>6019179.8149060002</c:v>
                </c:pt>
                <c:pt idx="164">
                  <c:v>6029980.7702439995</c:v>
                </c:pt>
                <c:pt idx="165">
                  <c:v>6046356.6468749996</c:v>
                </c:pt>
                <c:pt idx="166">
                  <c:v>6046133.968998</c:v>
                </c:pt>
                <c:pt idx="167">
                  <c:v>6043581.2414380005</c:v>
                </c:pt>
                <c:pt idx="168">
                  <c:v>6048019.1117399996</c:v>
                </c:pt>
                <c:pt idx="169">
                  <c:v>6025708.9785399996</c:v>
                </c:pt>
                <c:pt idx="170">
                  <c:v>6021968.9456430003</c:v>
                </c:pt>
                <c:pt idx="171">
                  <c:v>6021444.7946189996</c:v>
                </c:pt>
                <c:pt idx="172">
                  <c:v>6047119.2233030004</c:v>
                </c:pt>
                <c:pt idx="173">
                  <c:v>6041496.3494349997</c:v>
                </c:pt>
                <c:pt idx="174">
                  <c:v>6026581.6816539997</c:v>
                </c:pt>
                <c:pt idx="175">
                  <c:v>6011909.3748979997</c:v>
                </c:pt>
                <c:pt idx="176">
                  <c:v>5996601.5396490004</c:v>
                </c:pt>
                <c:pt idx="177">
                  <c:v>5971211.7200020002</c:v>
                </c:pt>
                <c:pt idx="178">
                  <c:v>5909259.3390779998</c:v>
                </c:pt>
                <c:pt idx="179">
                  <c:v>5907313.0048869997</c:v>
                </c:pt>
                <c:pt idx="180">
                  <c:v>5872510.6006159997</c:v>
                </c:pt>
                <c:pt idx="181">
                  <c:v>5846539.7238490004</c:v>
                </c:pt>
                <c:pt idx="182">
                  <c:v>5821476.6977430005</c:v>
                </c:pt>
                <c:pt idx="183">
                  <c:v>5799249.5848500002</c:v>
                </c:pt>
                <c:pt idx="184">
                  <c:v>5813255.2821899997</c:v>
                </c:pt>
                <c:pt idx="185">
                  <c:v>5814672.8404360004</c:v>
                </c:pt>
                <c:pt idx="186">
                  <c:v>5827739.7620649999</c:v>
                </c:pt>
                <c:pt idx="187">
                  <c:v>5900086.7530110003</c:v>
                </c:pt>
                <c:pt idx="188">
                  <c:v>5901846.4132300001</c:v>
                </c:pt>
                <c:pt idx="189">
                  <c:v>5917782.9370299997</c:v>
                </c:pt>
                <c:pt idx="190">
                  <c:v>5909228.7722460004</c:v>
                </c:pt>
                <c:pt idx="191">
                  <c:v>5915603.1328189997</c:v>
                </c:pt>
                <c:pt idx="192">
                  <c:v>5929336.3720310004</c:v>
                </c:pt>
                <c:pt idx="193">
                  <c:v>5935193.0834309999</c:v>
                </c:pt>
                <c:pt idx="194">
                  <c:v>5929768.9374519996</c:v>
                </c:pt>
                <c:pt idx="195">
                  <c:v>5935564.1447130004</c:v>
                </c:pt>
                <c:pt idx="196">
                  <c:v>5869573.8368629999</c:v>
                </c:pt>
                <c:pt idx="197">
                  <c:v>5869150.4196220003</c:v>
                </c:pt>
                <c:pt idx="198">
                  <c:v>5872814.589993</c:v>
                </c:pt>
                <c:pt idx="199">
                  <c:v>5888316.8563860003</c:v>
                </c:pt>
                <c:pt idx="200">
                  <c:v>5900400.9371610004</c:v>
                </c:pt>
                <c:pt idx="201">
                  <c:v>5893553.02996</c:v>
                </c:pt>
                <c:pt idx="202">
                  <c:v>5884593.603104</c:v>
                </c:pt>
                <c:pt idx="203">
                  <c:v>5886287.4237029999</c:v>
                </c:pt>
                <c:pt idx="204">
                  <c:v>5873861.1543800002</c:v>
                </c:pt>
                <c:pt idx="205">
                  <c:v>5930706.1500869999</c:v>
                </c:pt>
                <c:pt idx="206">
                  <c:v>5917636.3645329997</c:v>
                </c:pt>
                <c:pt idx="207">
                  <c:v>5902954.6087539997</c:v>
                </c:pt>
                <c:pt idx="208">
                  <c:v>5909541.8847369999</c:v>
                </c:pt>
                <c:pt idx="209">
                  <c:v>5903601.8276479999</c:v>
                </c:pt>
                <c:pt idx="210">
                  <c:v>5912966.1502120001</c:v>
                </c:pt>
                <c:pt idx="211">
                  <c:v>5901069.3278320003</c:v>
                </c:pt>
                <c:pt idx="212">
                  <c:v>5875404.0387260001</c:v>
                </c:pt>
                <c:pt idx="213">
                  <c:v>5871184.5210020002</c:v>
                </c:pt>
                <c:pt idx="214">
                  <c:v>5844787.6934430003</c:v>
                </c:pt>
                <c:pt idx="215">
                  <c:v>5818199.3823920004</c:v>
                </c:pt>
                <c:pt idx="216">
                  <c:v>5824413.5615499998</c:v>
                </c:pt>
                <c:pt idx="217">
                  <c:v>5810597.6518329997</c:v>
                </c:pt>
                <c:pt idx="218">
                  <c:v>5802572.09803</c:v>
                </c:pt>
                <c:pt idx="219">
                  <c:v>5791042.1011110004</c:v>
                </c:pt>
                <c:pt idx="220">
                  <c:v>5786798.8633390004</c:v>
                </c:pt>
                <c:pt idx="221">
                  <c:v>5784539.984836</c:v>
                </c:pt>
                <c:pt idx="222">
                  <c:v>5777485.2896130001</c:v>
                </c:pt>
                <c:pt idx="223">
                  <c:v>5791292.533996</c:v>
                </c:pt>
                <c:pt idx="224">
                  <c:v>5830505.4875600003</c:v>
                </c:pt>
                <c:pt idx="225">
                  <c:v>5826769.4200330004</c:v>
                </c:pt>
                <c:pt idx="226">
                  <c:v>5818592.9717060002</c:v>
                </c:pt>
                <c:pt idx="227">
                  <c:v>5765802.1587159997</c:v>
                </c:pt>
                <c:pt idx="228">
                  <c:v>5756270.3892099997</c:v>
                </c:pt>
                <c:pt idx="229">
                  <c:v>5747465.7580159996</c:v>
                </c:pt>
                <c:pt idx="230">
                  <c:v>5727788.5587790003</c:v>
                </c:pt>
                <c:pt idx="231">
                  <c:v>5719269.5627309997</c:v>
                </c:pt>
                <c:pt idx="232">
                  <c:v>5705754.6897339998</c:v>
                </c:pt>
                <c:pt idx="233">
                  <c:v>5679986.7203700002</c:v>
                </c:pt>
                <c:pt idx="234">
                  <c:v>5682200.0090530002</c:v>
                </c:pt>
                <c:pt idx="235">
                  <c:v>5685280.1942760004</c:v>
                </c:pt>
                <c:pt idx="236">
                  <c:v>5730172.923184</c:v>
                </c:pt>
                <c:pt idx="237">
                  <c:v>5737512.5453620004</c:v>
                </c:pt>
                <c:pt idx="238">
                  <c:v>5735067.5735010002</c:v>
                </c:pt>
                <c:pt idx="239">
                  <c:v>5775791.026199</c:v>
                </c:pt>
                <c:pt idx="240">
                  <c:v>5791000.6471899999</c:v>
                </c:pt>
                <c:pt idx="241">
                  <c:v>5787722.091794</c:v>
                </c:pt>
                <c:pt idx="242">
                  <c:v>5790969.7463020002</c:v>
                </c:pt>
                <c:pt idx="243">
                  <c:v>5783602.5363630001</c:v>
                </c:pt>
                <c:pt idx="244">
                  <c:v>5788884.7202709997</c:v>
                </c:pt>
                <c:pt idx="245">
                  <c:v>5811728.4787130002</c:v>
                </c:pt>
                <c:pt idx="246">
                  <c:v>5812507.8711040001</c:v>
                </c:pt>
                <c:pt idx="247">
                  <c:v>5807154.8421390001</c:v>
                </c:pt>
                <c:pt idx="248">
                  <c:v>5786550.7556260005</c:v>
                </c:pt>
                <c:pt idx="249">
                  <c:v>5781394.5292199999</c:v>
                </c:pt>
                <c:pt idx="250">
                  <c:v>5796860.5388460001</c:v>
                </c:pt>
                <c:pt idx="251">
                  <c:v>5791684.4328100001</c:v>
                </c:pt>
                <c:pt idx="252">
                  <c:v>5783374.4091469999</c:v>
                </c:pt>
                <c:pt idx="253">
                  <c:v>5771849.4527059998</c:v>
                </c:pt>
                <c:pt idx="254">
                  <c:v>5748294.1629039999</c:v>
                </c:pt>
                <c:pt idx="255">
                  <c:v>5731014.1825940004</c:v>
                </c:pt>
                <c:pt idx="256">
                  <c:v>5733627.3924350003</c:v>
                </c:pt>
                <c:pt idx="257">
                  <c:v>5750459.1174760005</c:v>
                </c:pt>
                <c:pt idx="258">
                  <c:v>5743704.6344269998</c:v>
                </c:pt>
                <c:pt idx="259">
                  <c:v>5720997.5239270004</c:v>
                </c:pt>
                <c:pt idx="260">
                  <c:v>5733023.2783679999</c:v>
                </c:pt>
                <c:pt idx="261">
                  <c:v>5722768.2329439996</c:v>
                </c:pt>
                <c:pt idx="262">
                  <c:v>5706324.5997879999</c:v>
                </c:pt>
                <c:pt idx="263">
                  <c:v>5720130.6666339999</c:v>
                </c:pt>
                <c:pt idx="264">
                  <c:v>5716351.6296110004</c:v>
                </c:pt>
                <c:pt idx="265">
                  <c:v>5719511.6932720002</c:v>
                </c:pt>
                <c:pt idx="266">
                  <c:v>5712820.9848929998</c:v>
                </c:pt>
                <c:pt idx="267">
                  <c:v>5719557.0234270003</c:v>
                </c:pt>
                <c:pt idx="268">
                  <c:v>5711291.1088650003</c:v>
                </c:pt>
                <c:pt idx="269">
                  <c:v>5684790.36381</c:v>
                </c:pt>
                <c:pt idx="270">
                  <c:v>5696614.3543990003</c:v>
                </c:pt>
                <c:pt idx="271">
                  <c:v>5709041.3012690004</c:v>
                </c:pt>
                <c:pt idx="272">
                  <c:v>5711817.3132349998</c:v>
                </c:pt>
                <c:pt idx="273">
                  <c:v>5712661.7359859999</c:v>
                </c:pt>
                <c:pt idx="274">
                  <c:v>5705252.9193679998</c:v>
                </c:pt>
                <c:pt idx="275">
                  <c:v>5700751.797181</c:v>
                </c:pt>
                <c:pt idx="276">
                  <c:v>5690341.4069229998</c:v>
                </c:pt>
                <c:pt idx="277">
                  <c:v>5707506.0174009996</c:v>
                </c:pt>
                <c:pt idx="278">
                  <c:v>5707726.202664</c:v>
                </c:pt>
                <c:pt idx="279">
                  <c:v>5709502.7900299998</c:v>
                </c:pt>
                <c:pt idx="280">
                  <c:v>5707850.1585320001</c:v>
                </c:pt>
                <c:pt idx="281">
                  <c:v>5680987.3432900002</c:v>
                </c:pt>
                <c:pt idx="282">
                  <c:v>5696906.0655340003</c:v>
                </c:pt>
                <c:pt idx="283">
                  <c:v>5687999.9253930002</c:v>
                </c:pt>
                <c:pt idx="284">
                  <c:v>5681303.4172550002</c:v>
                </c:pt>
                <c:pt idx="285">
                  <c:v>5672259.7757519996</c:v>
                </c:pt>
                <c:pt idx="286">
                  <c:v>5676798.6038760003</c:v>
                </c:pt>
                <c:pt idx="287">
                  <c:v>5598852.28687</c:v>
                </c:pt>
                <c:pt idx="288">
                  <c:v>5594206.0324670002</c:v>
                </c:pt>
                <c:pt idx="289">
                  <c:v>5598551.4935090002</c:v>
                </c:pt>
                <c:pt idx="290">
                  <c:v>5591349.2358449996</c:v>
                </c:pt>
                <c:pt idx="291">
                  <c:v>5573093.1488359999</c:v>
                </c:pt>
                <c:pt idx="292">
                  <c:v>5575444.9867019998</c:v>
                </c:pt>
                <c:pt idx="293">
                  <c:v>5586290.155088</c:v>
                </c:pt>
                <c:pt idx="294">
                  <c:v>5507905.4888380002</c:v>
                </c:pt>
                <c:pt idx="295">
                  <c:v>5490979.5222490001</c:v>
                </c:pt>
                <c:pt idx="296">
                  <c:v>5555922.150018</c:v>
                </c:pt>
                <c:pt idx="297">
                  <c:v>5547479.9448530003</c:v>
                </c:pt>
                <c:pt idx="298">
                  <c:v>5493376.3972530002</c:v>
                </c:pt>
                <c:pt idx="299">
                  <c:v>5398235.9936899999</c:v>
                </c:pt>
                <c:pt idx="300">
                  <c:v>5343487.4477439998</c:v>
                </c:pt>
                <c:pt idx="301">
                  <c:v>5225776.0568730002</c:v>
                </c:pt>
                <c:pt idx="302">
                  <c:v>5159768.2172889998</c:v>
                </c:pt>
                <c:pt idx="303">
                  <c:v>5223979.5703969998</c:v>
                </c:pt>
                <c:pt idx="304">
                  <c:v>5236163.8504069997</c:v>
                </c:pt>
                <c:pt idx="305">
                  <c:v>5233916.283942</c:v>
                </c:pt>
                <c:pt idx="306">
                  <c:v>5236460.293393</c:v>
                </c:pt>
                <c:pt idx="307">
                  <c:v>5269927.6391439997</c:v>
                </c:pt>
                <c:pt idx="308">
                  <c:v>5371429.464342</c:v>
                </c:pt>
                <c:pt idx="309">
                  <c:v>5430030.6209209999</c:v>
                </c:pt>
                <c:pt idx="310">
                  <c:v>5498883.4625530001</c:v>
                </c:pt>
                <c:pt idx="311">
                  <c:v>5557105.5712989997</c:v>
                </c:pt>
                <c:pt idx="312">
                  <c:v>5545904.733302</c:v>
                </c:pt>
                <c:pt idx="313">
                  <c:v>5535607.1949169999</c:v>
                </c:pt>
                <c:pt idx="314">
                  <c:v>5560373.496545</c:v>
                </c:pt>
                <c:pt idx="315">
                  <c:v>5563895.1835160004</c:v>
                </c:pt>
                <c:pt idx="316">
                  <c:v>5476823.2471690001</c:v>
                </c:pt>
                <c:pt idx="317">
                  <c:v>5460339.6678069998</c:v>
                </c:pt>
                <c:pt idx="318">
                  <c:v>5448283.5523420004</c:v>
                </c:pt>
                <c:pt idx="319">
                  <c:v>5484710.6440890003</c:v>
                </c:pt>
                <c:pt idx="320">
                  <c:v>5421123.2440870004</c:v>
                </c:pt>
                <c:pt idx="321">
                  <c:v>5410930.6057460001</c:v>
                </c:pt>
                <c:pt idx="322">
                  <c:v>5343006.2518699998</c:v>
                </c:pt>
                <c:pt idx="323">
                  <c:v>5313517.3365940005</c:v>
                </c:pt>
                <c:pt idx="324">
                  <c:v>5301361.6092790002</c:v>
                </c:pt>
                <c:pt idx="325">
                  <c:v>5376843.3749240004</c:v>
                </c:pt>
                <c:pt idx="326">
                  <c:v>5385072.6315249996</c:v>
                </c:pt>
                <c:pt idx="327">
                  <c:v>5380263.7315699998</c:v>
                </c:pt>
                <c:pt idx="328">
                  <c:v>5393404.4977219999</c:v>
                </c:pt>
                <c:pt idx="329">
                  <c:v>5456503.2621889999</c:v>
                </c:pt>
                <c:pt idx="330">
                  <c:v>5468012.370654</c:v>
                </c:pt>
                <c:pt idx="331">
                  <c:v>5517002.8360390002</c:v>
                </c:pt>
                <c:pt idx="332">
                  <c:v>5517975.0511889998</c:v>
                </c:pt>
                <c:pt idx="333">
                  <c:v>5520406.2877559997</c:v>
                </c:pt>
                <c:pt idx="334">
                  <c:v>5517472.9594999999</c:v>
                </c:pt>
                <c:pt idx="335">
                  <c:v>5501758.7964129997</c:v>
                </c:pt>
                <c:pt idx="336">
                  <c:v>5507807.7838030001</c:v>
                </c:pt>
                <c:pt idx="337">
                  <c:v>5516484.1276070001</c:v>
                </c:pt>
                <c:pt idx="338">
                  <c:v>5502350.4116399996</c:v>
                </c:pt>
                <c:pt idx="339">
                  <c:v>5512884.1976159997</c:v>
                </c:pt>
                <c:pt idx="340">
                  <c:v>5521486.1814090004</c:v>
                </c:pt>
                <c:pt idx="341">
                  <c:v>5514799.5080530001</c:v>
                </c:pt>
                <c:pt idx="342">
                  <c:v>5513613.7177280001</c:v>
                </c:pt>
                <c:pt idx="343">
                  <c:v>5501823.0835269997</c:v>
                </c:pt>
                <c:pt idx="344">
                  <c:v>5508202.9596020002</c:v>
                </c:pt>
                <c:pt idx="345">
                  <c:v>5513152.1259960001</c:v>
                </c:pt>
                <c:pt idx="346">
                  <c:v>5487740.1207039999</c:v>
                </c:pt>
                <c:pt idx="347">
                  <c:v>5479267.7421669997</c:v>
                </c:pt>
                <c:pt idx="348">
                  <c:v>5473853.0746809999</c:v>
                </c:pt>
                <c:pt idx="349">
                  <c:v>5462317.7013640003</c:v>
                </c:pt>
                <c:pt idx="350">
                  <c:v>5475682.7467149999</c:v>
                </c:pt>
                <c:pt idx="351">
                  <c:v>5482179.5393770002</c:v>
                </c:pt>
                <c:pt idx="352">
                  <c:v>5492308.8605439998</c:v>
                </c:pt>
                <c:pt idx="353">
                  <c:v>5491003.6447130004</c:v>
                </c:pt>
                <c:pt idx="354">
                  <c:v>5477702.5664039999</c:v>
                </c:pt>
                <c:pt idx="355">
                  <c:v>5485480.4363350002</c:v>
                </c:pt>
                <c:pt idx="356">
                  <c:v>5493461.984681</c:v>
                </c:pt>
                <c:pt idx="357">
                  <c:v>5485193.9302350003</c:v>
                </c:pt>
                <c:pt idx="358">
                  <c:v>5494028.6490510004</c:v>
                </c:pt>
                <c:pt idx="359">
                  <c:v>5496777.932023</c:v>
                </c:pt>
                <c:pt idx="360">
                  <c:v>5497944.4882450001</c:v>
                </c:pt>
                <c:pt idx="361">
                  <c:v>5487293.8527229996</c:v>
                </c:pt>
                <c:pt idx="362">
                  <c:v>5476524.7572809998</c:v>
                </c:pt>
                <c:pt idx="363">
                  <c:v>5473106.5915900003</c:v>
                </c:pt>
                <c:pt idx="364">
                  <c:v>5461394.9130790001</c:v>
                </c:pt>
                <c:pt idx="365">
                  <c:v>5458272.8680760004</c:v>
                </c:pt>
                <c:pt idx="366">
                  <c:v>5453437.6093300004</c:v>
                </c:pt>
                <c:pt idx="367">
                  <c:v>5457713.4970279997</c:v>
                </c:pt>
                <c:pt idx="368">
                  <c:v>5456141.9691300001</c:v>
                </c:pt>
                <c:pt idx="369">
                  <c:v>5448781.4608309995</c:v>
                </c:pt>
                <c:pt idx="370">
                  <c:v>5451740.3756149998</c:v>
                </c:pt>
                <c:pt idx="371">
                  <c:v>5458752.5150640002</c:v>
                </c:pt>
                <c:pt idx="372">
                  <c:v>5455699.3820730001</c:v>
                </c:pt>
                <c:pt idx="373">
                  <c:v>5460969.247374</c:v>
                </c:pt>
                <c:pt idx="374">
                  <c:v>5457924.1846789997</c:v>
                </c:pt>
                <c:pt idx="375">
                  <c:v>5463163.8239369998</c:v>
                </c:pt>
                <c:pt idx="376">
                  <c:v>5449995.709578</c:v>
                </c:pt>
                <c:pt idx="377">
                  <c:v>5434243.4251229996</c:v>
                </c:pt>
                <c:pt idx="378">
                  <c:v>5428210.1496620001</c:v>
                </c:pt>
                <c:pt idx="379">
                  <c:v>5436743.5036800001</c:v>
                </c:pt>
                <c:pt idx="380">
                  <c:v>5435701.8269220004</c:v>
                </c:pt>
                <c:pt idx="381">
                  <c:v>5440459.1956989998</c:v>
                </c:pt>
                <c:pt idx="382">
                  <c:v>5450378.7813499998</c:v>
                </c:pt>
                <c:pt idx="383">
                  <c:v>5439809.5660760002</c:v>
                </c:pt>
                <c:pt idx="384">
                  <c:v>5424428.3026130004</c:v>
                </c:pt>
                <c:pt idx="385">
                  <c:v>5424659.9801209997</c:v>
                </c:pt>
                <c:pt idx="386">
                  <c:v>5432218.5841199998</c:v>
                </c:pt>
                <c:pt idx="387">
                  <c:v>5421673.0413170001</c:v>
                </c:pt>
                <c:pt idx="388">
                  <c:v>5421301.1753749996</c:v>
                </c:pt>
                <c:pt idx="389">
                  <c:v>5416102.7277969997</c:v>
                </c:pt>
                <c:pt idx="390">
                  <c:v>5408739.1244740002</c:v>
                </c:pt>
                <c:pt idx="391">
                  <c:v>5391899.8274919996</c:v>
                </c:pt>
                <c:pt idx="392">
                  <c:v>5392603.285228</c:v>
                </c:pt>
                <c:pt idx="393">
                  <c:v>5410527.3829039996</c:v>
                </c:pt>
                <c:pt idx="394">
                  <c:v>5416737.7085210001</c:v>
                </c:pt>
                <c:pt idx="395">
                  <c:v>5418368.7253959998</c:v>
                </c:pt>
                <c:pt idx="396">
                  <c:v>5420189.84583</c:v>
                </c:pt>
                <c:pt idx="397">
                  <c:v>5414510.626619</c:v>
                </c:pt>
                <c:pt idx="398">
                  <c:v>5413382.5126790004</c:v>
                </c:pt>
                <c:pt idx="399">
                  <c:v>5421871.3561659995</c:v>
                </c:pt>
                <c:pt idx="400">
                  <c:v>5417595.8746520001</c:v>
                </c:pt>
                <c:pt idx="401">
                  <c:v>5417834.0505269999</c:v>
                </c:pt>
                <c:pt idx="402">
                  <c:v>5405830.5513279997</c:v>
                </c:pt>
                <c:pt idx="403">
                  <c:v>5302343.2058960004</c:v>
                </c:pt>
                <c:pt idx="404">
                  <c:v>5295620.9001900004</c:v>
                </c:pt>
                <c:pt idx="405">
                  <c:v>5304093.8116520001</c:v>
                </c:pt>
                <c:pt idx="406">
                  <c:v>5309217.115921</c:v>
                </c:pt>
                <c:pt idx="407">
                  <c:v>5316547.3141710004</c:v>
                </c:pt>
                <c:pt idx="408">
                  <c:v>5305216.8092430001</c:v>
                </c:pt>
                <c:pt idx="409">
                  <c:v>5315271.0344639998</c:v>
                </c:pt>
                <c:pt idx="410">
                  <c:v>5315004.2564399997</c:v>
                </c:pt>
                <c:pt idx="411">
                  <c:v>5309246.331944</c:v>
                </c:pt>
                <c:pt idx="412">
                  <c:v>5399350.8407659996</c:v>
                </c:pt>
                <c:pt idx="413">
                  <c:v>5373209.3292030003</c:v>
                </c:pt>
                <c:pt idx="414">
                  <c:v>5374286.2368040001</c:v>
                </c:pt>
                <c:pt idx="415">
                  <c:v>5277831.4337680005</c:v>
                </c:pt>
                <c:pt idx="416">
                  <c:v>5253138.1776040001</c:v>
                </c:pt>
                <c:pt idx="417">
                  <c:v>5201484.8732780004</c:v>
                </c:pt>
                <c:pt idx="418">
                  <c:v>5190822.1848400002</c:v>
                </c:pt>
                <c:pt idx="419">
                  <c:v>5111830.0321150003</c:v>
                </c:pt>
                <c:pt idx="420">
                  <c:v>5111559.3777400004</c:v>
                </c:pt>
                <c:pt idx="421">
                  <c:v>5115429.4702350004</c:v>
                </c:pt>
                <c:pt idx="422">
                  <c:v>5137234.6082690004</c:v>
                </c:pt>
                <c:pt idx="423">
                  <c:v>5135738.1390969995</c:v>
                </c:pt>
                <c:pt idx="424">
                  <c:v>5217303.479026</c:v>
                </c:pt>
                <c:pt idx="425">
                  <c:v>5231840.54</c:v>
                </c:pt>
                <c:pt idx="426">
                  <c:v>5277587.3863580003</c:v>
                </c:pt>
                <c:pt idx="427">
                  <c:v>5295924.1123810001</c:v>
                </c:pt>
                <c:pt idx="428">
                  <c:v>5220786.1235300004</c:v>
                </c:pt>
                <c:pt idx="429">
                  <c:v>5222960.8251480004</c:v>
                </c:pt>
                <c:pt idx="430">
                  <c:v>5230042.0621880004</c:v>
                </c:pt>
                <c:pt idx="431">
                  <c:v>5112373.0974300001</c:v>
                </c:pt>
                <c:pt idx="432">
                  <c:v>5084509.4112229999</c:v>
                </c:pt>
                <c:pt idx="433">
                  <c:v>5086221.7565120002</c:v>
                </c:pt>
                <c:pt idx="434">
                  <c:v>5102123.5085070003</c:v>
                </c:pt>
                <c:pt idx="435">
                  <c:v>5070642.0873640003</c:v>
                </c:pt>
                <c:pt idx="436">
                  <c:v>5064354.0530500002</c:v>
                </c:pt>
                <c:pt idx="437">
                  <c:v>5191750.8836510004</c:v>
                </c:pt>
                <c:pt idx="438">
                  <c:v>5200994.5589309996</c:v>
                </c:pt>
                <c:pt idx="439">
                  <c:v>5181367.5348180002</c:v>
                </c:pt>
                <c:pt idx="440">
                  <c:v>5312553.2295030002</c:v>
                </c:pt>
                <c:pt idx="441">
                  <c:v>5323770.4448340004</c:v>
                </c:pt>
                <c:pt idx="442">
                  <c:v>5313946.687922</c:v>
                </c:pt>
                <c:pt idx="443">
                  <c:v>5305895.6504100002</c:v>
                </c:pt>
                <c:pt idx="444">
                  <c:v>5346390.7859089999</c:v>
                </c:pt>
                <c:pt idx="445">
                  <c:v>5348127.8993800003</c:v>
                </c:pt>
                <c:pt idx="446">
                  <c:v>5382226.1226209998</c:v>
                </c:pt>
                <c:pt idx="447">
                  <c:v>5388570.9639459997</c:v>
                </c:pt>
                <c:pt idx="448">
                  <c:v>5401319.9475619998</c:v>
                </c:pt>
                <c:pt idx="449">
                  <c:v>5394991.5637870003</c:v>
                </c:pt>
                <c:pt idx="450">
                  <c:v>5418118.8250770001</c:v>
                </c:pt>
                <c:pt idx="451">
                  <c:v>5419197.7350780005</c:v>
                </c:pt>
                <c:pt idx="452">
                  <c:v>5420965.4158399999</c:v>
                </c:pt>
                <c:pt idx="453">
                  <c:v>5427057.2516440004</c:v>
                </c:pt>
                <c:pt idx="454">
                  <c:v>5416714.6163900001</c:v>
                </c:pt>
                <c:pt idx="455">
                  <c:v>5411599.6341749998</c:v>
                </c:pt>
                <c:pt idx="456">
                  <c:v>5393048.1338799996</c:v>
                </c:pt>
                <c:pt idx="457">
                  <c:v>5362427.0017619999</c:v>
                </c:pt>
                <c:pt idx="458">
                  <c:v>5355892.4249910004</c:v>
                </c:pt>
                <c:pt idx="459">
                  <c:v>5343093.2767970003</c:v>
                </c:pt>
                <c:pt idx="460">
                  <c:v>5342462.6436170004</c:v>
                </c:pt>
                <c:pt idx="461">
                  <c:v>5330468.9833199997</c:v>
                </c:pt>
                <c:pt idx="462">
                  <c:v>5323809.4556200001</c:v>
                </c:pt>
                <c:pt idx="463">
                  <c:v>5323554.7472529998</c:v>
                </c:pt>
                <c:pt idx="464">
                  <c:v>5307551.4041689998</c:v>
                </c:pt>
                <c:pt idx="465">
                  <c:v>5309919.376011</c:v>
                </c:pt>
                <c:pt idx="466">
                  <c:v>5328315.3426000001</c:v>
                </c:pt>
                <c:pt idx="467">
                  <c:v>5327730.3846249999</c:v>
                </c:pt>
                <c:pt idx="468">
                  <c:v>5323752.7220909996</c:v>
                </c:pt>
                <c:pt idx="469">
                  <c:v>5321245.7624049997</c:v>
                </c:pt>
                <c:pt idx="470">
                  <c:v>5327916.0795630002</c:v>
                </c:pt>
                <c:pt idx="471">
                  <c:v>5322198.7561680004</c:v>
                </c:pt>
                <c:pt idx="472">
                  <c:v>5317315.403012</c:v>
                </c:pt>
                <c:pt idx="473">
                  <c:v>5314689.7595480001</c:v>
                </c:pt>
                <c:pt idx="474">
                  <c:v>5312872.919218</c:v>
                </c:pt>
                <c:pt idx="475">
                  <c:v>5322014.2021369999</c:v>
                </c:pt>
                <c:pt idx="476">
                  <c:v>5310369.8462859998</c:v>
                </c:pt>
                <c:pt idx="477">
                  <c:v>5310939.8542010002</c:v>
                </c:pt>
                <c:pt idx="478">
                  <c:v>5307418.4583379999</c:v>
                </c:pt>
                <c:pt idx="479">
                  <c:v>5267523.0661300002</c:v>
                </c:pt>
                <c:pt idx="480">
                  <c:v>5275425.9852750003</c:v>
                </c:pt>
                <c:pt idx="481">
                  <c:v>5228494.0553479996</c:v>
                </c:pt>
                <c:pt idx="482">
                  <c:v>5225731.9106149999</c:v>
                </c:pt>
                <c:pt idx="483">
                  <c:v>5215763.9772229996</c:v>
                </c:pt>
                <c:pt idx="484">
                  <c:v>5218747.1659899997</c:v>
                </c:pt>
                <c:pt idx="485">
                  <c:v>5226223.2702930002</c:v>
                </c:pt>
                <c:pt idx="486">
                  <c:v>5211690.6280199997</c:v>
                </c:pt>
                <c:pt idx="487">
                  <c:v>5210643.8252959996</c:v>
                </c:pt>
                <c:pt idx="488">
                  <c:v>5229400.5624820003</c:v>
                </c:pt>
                <c:pt idx="489">
                  <c:v>5225335.6109229997</c:v>
                </c:pt>
                <c:pt idx="490">
                  <c:v>5263769.46949</c:v>
                </c:pt>
                <c:pt idx="491">
                  <c:v>5255991.952145</c:v>
                </c:pt>
                <c:pt idx="492">
                  <c:v>5270156.9076629998</c:v>
                </c:pt>
                <c:pt idx="493">
                  <c:v>5261481.2707390003</c:v>
                </c:pt>
                <c:pt idx="494">
                  <c:v>5256149.098607</c:v>
                </c:pt>
                <c:pt idx="495">
                  <c:v>5272922.2915510004</c:v>
                </c:pt>
                <c:pt idx="496">
                  <c:v>5282224.5230930001</c:v>
                </c:pt>
                <c:pt idx="497">
                  <c:v>5258229.5983650004</c:v>
                </c:pt>
                <c:pt idx="498">
                  <c:v>5247785.5398789998</c:v>
                </c:pt>
                <c:pt idx="499">
                  <c:v>5196410.5736689996</c:v>
                </c:pt>
                <c:pt idx="500">
                  <c:v>4929878.1580389999</c:v>
                </c:pt>
                <c:pt idx="501">
                  <c:v>4816396.4465659996</c:v>
                </c:pt>
                <c:pt idx="502">
                  <c:v>4620839.2921839999</c:v>
                </c:pt>
                <c:pt idx="503">
                  <c:v>4619045.7948869998</c:v>
                </c:pt>
                <c:pt idx="504">
                  <c:v>4608817.4725390002</c:v>
                </c:pt>
                <c:pt idx="505">
                  <c:v>4601914.2667319998</c:v>
                </c:pt>
                <c:pt idx="506">
                  <c:v>4622259.0064989999</c:v>
                </c:pt>
                <c:pt idx="507">
                  <c:v>4620587.7902889997</c:v>
                </c:pt>
                <c:pt idx="508">
                  <c:v>4641885.5080650002</c:v>
                </c:pt>
                <c:pt idx="509">
                  <c:v>4883620.5713499999</c:v>
                </c:pt>
                <c:pt idx="510">
                  <c:v>4898687.6996240001</c:v>
                </c:pt>
                <c:pt idx="511">
                  <c:v>5097844.2978929998</c:v>
                </c:pt>
                <c:pt idx="512">
                  <c:v>5097018.6303599998</c:v>
                </c:pt>
                <c:pt idx="513">
                  <c:v>5008192.4895710004</c:v>
                </c:pt>
                <c:pt idx="514">
                  <c:v>4904408.3215889996</c:v>
                </c:pt>
                <c:pt idx="515">
                  <c:v>4869839.3949450003</c:v>
                </c:pt>
                <c:pt idx="516">
                  <c:v>4849865.1251879996</c:v>
                </c:pt>
                <c:pt idx="517">
                  <c:v>4864465.7899810001</c:v>
                </c:pt>
                <c:pt idx="518">
                  <c:v>4865411.7527829995</c:v>
                </c:pt>
                <c:pt idx="519">
                  <c:v>4954220.5783080002</c:v>
                </c:pt>
                <c:pt idx="520">
                  <c:v>4962418.1441169996</c:v>
                </c:pt>
                <c:pt idx="521">
                  <c:v>4955818.8223540001</c:v>
                </c:pt>
                <c:pt idx="522">
                  <c:v>5042066.2658010004</c:v>
                </c:pt>
                <c:pt idx="523">
                  <c:v>5153312.2661140002</c:v>
                </c:pt>
                <c:pt idx="524">
                  <c:v>5190440.4405030003</c:v>
                </c:pt>
                <c:pt idx="525">
                  <c:v>5224818.3493760005</c:v>
                </c:pt>
                <c:pt idx="526">
                  <c:v>5227556.5815169998</c:v>
                </c:pt>
                <c:pt idx="527">
                  <c:v>5232688.2697799997</c:v>
                </c:pt>
                <c:pt idx="528">
                  <c:v>5226748.4523160001</c:v>
                </c:pt>
                <c:pt idx="529">
                  <c:v>5233148.6488380004</c:v>
                </c:pt>
                <c:pt idx="530">
                  <c:v>5241381.7147190003</c:v>
                </c:pt>
                <c:pt idx="531">
                  <c:v>5242238.429974</c:v>
                </c:pt>
                <c:pt idx="532">
                  <c:v>5228436.7230380001</c:v>
                </c:pt>
                <c:pt idx="533">
                  <c:v>5227306.8389490005</c:v>
                </c:pt>
                <c:pt idx="534">
                  <c:v>5209864.4853320001</c:v>
                </c:pt>
                <c:pt idx="535">
                  <c:v>5203915.4540879996</c:v>
                </c:pt>
                <c:pt idx="536">
                  <c:v>5201409.8179789996</c:v>
                </c:pt>
                <c:pt idx="537">
                  <c:v>5206982.1909910003</c:v>
                </c:pt>
                <c:pt idx="538">
                  <c:v>5201971.6190099996</c:v>
                </c:pt>
                <c:pt idx="539">
                  <c:v>5193251.1026609996</c:v>
                </c:pt>
                <c:pt idx="540">
                  <c:v>5196122.5178079996</c:v>
                </c:pt>
                <c:pt idx="541">
                  <c:v>5198450.8227920001</c:v>
                </c:pt>
                <c:pt idx="542">
                  <c:v>5205747.3734790003</c:v>
                </c:pt>
                <c:pt idx="543">
                  <c:v>5205397.5582119999</c:v>
                </c:pt>
                <c:pt idx="544">
                  <c:v>5227456.3861330003</c:v>
                </c:pt>
                <c:pt idx="545">
                  <c:v>5209654.2674599998</c:v>
                </c:pt>
                <c:pt idx="546">
                  <c:v>5201710.0745719997</c:v>
                </c:pt>
                <c:pt idx="547">
                  <c:v>5197154.0878280001</c:v>
                </c:pt>
                <c:pt idx="548">
                  <c:v>5196648.7979359999</c:v>
                </c:pt>
                <c:pt idx="549">
                  <c:v>5196845.5225510001</c:v>
                </c:pt>
                <c:pt idx="550">
                  <c:v>5195994.6502040001</c:v>
                </c:pt>
                <c:pt idx="551">
                  <c:v>5178134.2450130004</c:v>
                </c:pt>
                <c:pt idx="552">
                  <c:v>5193083.5502789998</c:v>
                </c:pt>
                <c:pt idx="553">
                  <c:v>5100634.8909980003</c:v>
                </c:pt>
                <c:pt idx="554">
                  <c:v>5092324.3251440004</c:v>
                </c:pt>
                <c:pt idx="555">
                  <c:v>5089540.6607529996</c:v>
                </c:pt>
                <c:pt idx="556">
                  <c:v>5077355.2009680001</c:v>
                </c:pt>
                <c:pt idx="557">
                  <c:v>5076597.840942</c:v>
                </c:pt>
                <c:pt idx="558">
                  <c:v>5063722.7052689996</c:v>
                </c:pt>
                <c:pt idx="559">
                  <c:v>5071487.8990669996</c:v>
                </c:pt>
                <c:pt idx="560">
                  <c:v>5034118.4380639996</c:v>
                </c:pt>
                <c:pt idx="561">
                  <c:v>5015375.9616170004</c:v>
                </c:pt>
                <c:pt idx="562">
                  <c:v>5075785.0686809998</c:v>
                </c:pt>
                <c:pt idx="563">
                  <c:v>5085796.5139629999</c:v>
                </c:pt>
                <c:pt idx="564">
                  <c:v>5091886.6404910004</c:v>
                </c:pt>
                <c:pt idx="565">
                  <c:v>5100587.0778740002</c:v>
                </c:pt>
                <c:pt idx="566">
                  <c:v>5104862.1256309999</c:v>
                </c:pt>
                <c:pt idx="567">
                  <c:v>5111423.3138239998</c:v>
                </c:pt>
                <c:pt idx="568">
                  <c:v>5103752.5145680001</c:v>
                </c:pt>
                <c:pt idx="569">
                  <c:v>5046315.1961639998</c:v>
                </c:pt>
                <c:pt idx="570">
                  <c:v>5057895.9453969998</c:v>
                </c:pt>
                <c:pt idx="571">
                  <c:v>5064052.683673</c:v>
                </c:pt>
                <c:pt idx="572">
                  <c:v>5061270.5686020004</c:v>
                </c:pt>
                <c:pt idx="573">
                  <c:v>5054851.3614929998</c:v>
                </c:pt>
                <c:pt idx="574">
                  <c:v>5070989.5194709999</c:v>
                </c:pt>
                <c:pt idx="575">
                  <c:v>5057583.7921669995</c:v>
                </c:pt>
                <c:pt idx="576">
                  <c:v>5058627.9463510001</c:v>
                </c:pt>
                <c:pt idx="577">
                  <c:v>5043159.637929</c:v>
                </c:pt>
                <c:pt idx="578">
                  <c:v>5131959.8434340004</c:v>
                </c:pt>
                <c:pt idx="579">
                  <c:v>5129503.5554830004</c:v>
                </c:pt>
                <c:pt idx="580">
                  <c:v>5138686.5342389997</c:v>
                </c:pt>
                <c:pt idx="581">
                  <c:v>5155178.4071239997</c:v>
                </c:pt>
                <c:pt idx="582">
                  <c:v>5162097.9010669999</c:v>
                </c:pt>
                <c:pt idx="583">
                  <c:v>5146300.3898240002</c:v>
                </c:pt>
                <c:pt idx="584">
                  <c:v>5155127.395242</c:v>
                </c:pt>
                <c:pt idx="585">
                  <c:v>5156833.6808479996</c:v>
                </c:pt>
                <c:pt idx="586">
                  <c:v>5179447.2329320004</c:v>
                </c:pt>
                <c:pt idx="587">
                  <c:v>5193835.5143929999</c:v>
                </c:pt>
                <c:pt idx="588">
                  <c:v>5188970.5254560001</c:v>
                </c:pt>
                <c:pt idx="589">
                  <c:v>5183968.6166589996</c:v>
                </c:pt>
                <c:pt idx="590">
                  <c:v>5161435.2403560001</c:v>
                </c:pt>
                <c:pt idx="591">
                  <c:v>5147129.5315969996</c:v>
                </c:pt>
                <c:pt idx="592">
                  <c:v>5121581.1160660004</c:v>
                </c:pt>
                <c:pt idx="593">
                  <c:v>5043815.4175629998</c:v>
                </c:pt>
                <c:pt idx="594">
                  <c:v>4897546.0079859998</c:v>
                </c:pt>
                <c:pt idx="595">
                  <c:v>4627429.9601469999</c:v>
                </c:pt>
                <c:pt idx="596">
                  <c:v>4507087.6903200001</c:v>
                </c:pt>
                <c:pt idx="597">
                  <c:v>4506652.2376629999</c:v>
                </c:pt>
                <c:pt idx="598">
                  <c:v>4483635.2300089998</c:v>
                </c:pt>
                <c:pt idx="599">
                  <c:v>4474553.7469490003</c:v>
                </c:pt>
                <c:pt idx="600">
                  <c:v>4475604.624202</c:v>
                </c:pt>
                <c:pt idx="601">
                  <c:v>4481994.5934910001</c:v>
                </c:pt>
                <c:pt idx="602">
                  <c:v>4532235.27874</c:v>
                </c:pt>
                <c:pt idx="603">
                  <c:v>4637965.3118500002</c:v>
                </c:pt>
                <c:pt idx="604">
                  <c:v>4802330.9814910004</c:v>
                </c:pt>
                <c:pt idx="605">
                  <c:v>4877151.5654899999</c:v>
                </c:pt>
                <c:pt idx="606">
                  <c:v>4807226.6165129999</c:v>
                </c:pt>
                <c:pt idx="607">
                  <c:v>4790971.6688299999</c:v>
                </c:pt>
                <c:pt idx="608">
                  <c:v>4795365.2332309997</c:v>
                </c:pt>
                <c:pt idx="609">
                  <c:v>4806486.4658209998</c:v>
                </c:pt>
                <c:pt idx="610">
                  <c:v>4765170.6004459998</c:v>
                </c:pt>
                <c:pt idx="611">
                  <c:v>4771920.2157749999</c:v>
                </c:pt>
                <c:pt idx="612">
                  <c:v>4781987.4555240003</c:v>
                </c:pt>
                <c:pt idx="613">
                  <c:v>4868932.7990769995</c:v>
                </c:pt>
                <c:pt idx="614">
                  <c:v>4924016.5393239995</c:v>
                </c:pt>
                <c:pt idx="615">
                  <c:v>5002354.3420289997</c:v>
                </c:pt>
                <c:pt idx="616">
                  <c:v>5041543.6427490003</c:v>
                </c:pt>
                <c:pt idx="617">
                  <c:v>5061806.8170389999</c:v>
                </c:pt>
                <c:pt idx="618">
                  <c:v>5058208.3925550003</c:v>
                </c:pt>
                <c:pt idx="619">
                  <c:v>5128630.6504790001</c:v>
                </c:pt>
                <c:pt idx="620">
                  <c:v>5135404.7239840003</c:v>
                </c:pt>
                <c:pt idx="621">
                  <c:v>5129338.4674829999</c:v>
                </c:pt>
                <c:pt idx="622">
                  <c:v>5141525.4098380003</c:v>
                </c:pt>
                <c:pt idx="623">
                  <c:v>5134849.4810870001</c:v>
                </c:pt>
                <c:pt idx="624">
                  <c:v>5131363.0025089998</c:v>
                </c:pt>
                <c:pt idx="625">
                  <c:v>5131035.5746619999</c:v>
                </c:pt>
                <c:pt idx="626">
                  <c:v>5130857.7082709996</c:v>
                </c:pt>
                <c:pt idx="627">
                  <c:v>5131875.2571989996</c:v>
                </c:pt>
                <c:pt idx="628">
                  <c:v>5115053.0595119996</c:v>
                </c:pt>
                <c:pt idx="629">
                  <c:v>5108404.3744900003</c:v>
                </c:pt>
                <c:pt idx="630">
                  <c:v>5104585.4199139997</c:v>
                </c:pt>
                <c:pt idx="631">
                  <c:v>5101078.943678</c:v>
                </c:pt>
                <c:pt idx="632">
                  <c:v>5097003.8555899998</c:v>
                </c:pt>
                <c:pt idx="633">
                  <c:v>5100680.22016</c:v>
                </c:pt>
                <c:pt idx="634">
                  <c:v>5097346.4988280004</c:v>
                </c:pt>
                <c:pt idx="635">
                  <c:v>5088078.0271539995</c:v>
                </c:pt>
                <c:pt idx="636">
                  <c:v>5085514.5530820005</c:v>
                </c:pt>
                <c:pt idx="637">
                  <c:v>5091193.9943279997</c:v>
                </c:pt>
                <c:pt idx="638">
                  <c:v>5096434.7571130004</c:v>
                </c:pt>
                <c:pt idx="639">
                  <c:v>5105728.0283829998</c:v>
                </c:pt>
                <c:pt idx="640">
                  <c:v>5101543.1067880001</c:v>
                </c:pt>
                <c:pt idx="641">
                  <c:v>5112411.0181940002</c:v>
                </c:pt>
                <c:pt idx="642">
                  <c:v>5104465.7810289999</c:v>
                </c:pt>
                <c:pt idx="643">
                  <c:v>5110106.3362440001</c:v>
                </c:pt>
                <c:pt idx="644">
                  <c:v>5119356.0733319996</c:v>
                </c:pt>
                <c:pt idx="645">
                  <c:v>5127304.8043280002</c:v>
                </c:pt>
                <c:pt idx="646">
                  <c:v>5135543.1617959999</c:v>
                </c:pt>
                <c:pt idx="647">
                  <c:v>5138409.4246079996</c:v>
                </c:pt>
                <c:pt idx="648">
                  <c:v>5144608.342131</c:v>
                </c:pt>
                <c:pt idx="649">
                  <c:v>5157789.48269</c:v>
                </c:pt>
                <c:pt idx="650">
                  <c:v>5151473.2638069997</c:v>
                </c:pt>
                <c:pt idx="651">
                  <c:v>5152283.6126159998</c:v>
                </c:pt>
                <c:pt idx="652">
                  <c:v>5147883.7287299996</c:v>
                </c:pt>
                <c:pt idx="653">
                  <c:v>5139619.158051</c:v>
                </c:pt>
                <c:pt idx="654">
                  <c:v>5111726.9756899998</c:v>
                </c:pt>
                <c:pt idx="655">
                  <c:v>5088856.3875799999</c:v>
                </c:pt>
                <c:pt idx="656">
                  <c:v>5086649.5939499997</c:v>
                </c:pt>
                <c:pt idx="657">
                  <c:v>5080257.6709780004</c:v>
                </c:pt>
                <c:pt idx="658">
                  <c:v>5061826.7606939999</c:v>
                </c:pt>
                <c:pt idx="659">
                  <c:v>5065086.4505599998</c:v>
                </c:pt>
                <c:pt idx="660">
                  <c:v>5069032.4260860002</c:v>
                </c:pt>
                <c:pt idx="661">
                  <c:v>5068547.1457669996</c:v>
                </c:pt>
                <c:pt idx="662">
                  <c:v>5072204.7760119997</c:v>
                </c:pt>
                <c:pt idx="663">
                  <c:v>5093048.159031</c:v>
                </c:pt>
                <c:pt idx="664">
                  <c:v>5109381.6832590001</c:v>
                </c:pt>
                <c:pt idx="665">
                  <c:v>5109387.3344400004</c:v>
                </c:pt>
                <c:pt idx="666">
                  <c:v>5108278.7982529998</c:v>
                </c:pt>
                <c:pt idx="667">
                  <c:v>5101479.691195</c:v>
                </c:pt>
                <c:pt idx="668">
                  <c:v>5090302.3618440004</c:v>
                </c:pt>
                <c:pt idx="669">
                  <c:v>5047325.1321139997</c:v>
                </c:pt>
                <c:pt idx="670">
                  <c:v>5031789.7125390004</c:v>
                </c:pt>
                <c:pt idx="671">
                  <c:v>4916677.6004189998</c:v>
                </c:pt>
                <c:pt idx="672">
                  <c:v>4872718.5882019997</c:v>
                </c:pt>
                <c:pt idx="673">
                  <c:v>4515369.1727259997</c:v>
                </c:pt>
                <c:pt idx="674">
                  <c:v>4452194.6948790001</c:v>
                </c:pt>
                <c:pt idx="675">
                  <c:v>4442108.1596010001</c:v>
                </c:pt>
                <c:pt idx="676">
                  <c:v>4437579.186245</c:v>
                </c:pt>
                <c:pt idx="677">
                  <c:v>4429669.0968549997</c:v>
                </c:pt>
                <c:pt idx="678">
                  <c:v>4449979.8213250004</c:v>
                </c:pt>
                <c:pt idx="679">
                  <c:v>4460705.8914440004</c:v>
                </c:pt>
                <c:pt idx="680">
                  <c:v>4535823.4836259997</c:v>
                </c:pt>
                <c:pt idx="681">
                  <c:v>4556759.3118240004</c:v>
                </c:pt>
                <c:pt idx="682">
                  <c:v>4915069.1190600004</c:v>
                </c:pt>
                <c:pt idx="683">
                  <c:v>4906059.8326169997</c:v>
                </c:pt>
                <c:pt idx="684">
                  <c:v>4889142.637898</c:v>
                </c:pt>
                <c:pt idx="685">
                  <c:v>4841414.3868979998</c:v>
                </c:pt>
                <c:pt idx="686">
                  <c:v>4849335.2270269999</c:v>
                </c:pt>
                <c:pt idx="687">
                  <c:v>4860437.4096520003</c:v>
                </c:pt>
                <c:pt idx="688">
                  <c:v>4856396.0054190001</c:v>
                </c:pt>
                <c:pt idx="689">
                  <c:v>4866997.2790209996</c:v>
                </c:pt>
                <c:pt idx="690">
                  <c:v>4830144.4395660004</c:v>
                </c:pt>
                <c:pt idx="691">
                  <c:v>4829811.9797299998</c:v>
                </c:pt>
                <c:pt idx="692">
                  <c:v>4897165.2386299996</c:v>
                </c:pt>
                <c:pt idx="693">
                  <c:v>4926680.2627879996</c:v>
                </c:pt>
                <c:pt idx="694">
                  <c:v>4987877.0550560001</c:v>
                </c:pt>
                <c:pt idx="695">
                  <c:v>4992767.7225240003</c:v>
                </c:pt>
                <c:pt idx="696">
                  <c:v>4990773.1766280001</c:v>
                </c:pt>
                <c:pt idx="697">
                  <c:v>4999219.1758380001</c:v>
                </c:pt>
                <c:pt idx="698">
                  <c:v>4999634.4186450001</c:v>
                </c:pt>
                <c:pt idx="699">
                  <c:v>5044699.4532129997</c:v>
                </c:pt>
                <c:pt idx="700">
                  <c:v>5047901.8118479997</c:v>
                </c:pt>
                <c:pt idx="701">
                  <c:v>5050838.6847989997</c:v>
                </c:pt>
                <c:pt idx="702">
                  <c:v>5054029.2404580005</c:v>
                </c:pt>
                <c:pt idx="703">
                  <c:v>5059415.4658279996</c:v>
                </c:pt>
                <c:pt idx="704">
                  <c:v>5060267.369066</c:v>
                </c:pt>
                <c:pt idx="705">
                  <c:v>5052089.696219</c:v>
                </c:pt>
                <c:pt idx="706">
                  <c:v>5046397.6433779998</c:v>
                </c:pt>
                <c:pt idx="707">
                  <c:v>5039584.8699340001</c:v>
                </c:pt>
                <c:pt idx="708">
                  <c:v>5052089.7529619997</c:v>
                </c:pt>
                <c:pt idx="709">
                  <c:v>5046294.3452859996</c:v>
                </c:pt>
                <c:pt idx="710">
                  <c:v>5053668.2485170001</c:v>
                </c:pt>
                <c:pt idx="711">
                  <c:v>5052602.8384429999</c:v>
                </c:pt>
                <c:pt idx="712">
                  <c:v>5041746.3839050001</c:v>
                </c:pt>
                <c:pt idx="713">
                  <c:v>5040831.9722790001</c:v>
                </c:pt>
                <c:pt idx="714">
                  <c:v>5044351.6216930002</c:v>
                </c:pt>
                <c:pt idx="715">
                  <c:v>5042170.0106250001</c:v>
                </c:pt>
                <c:pt idx="716">
                  <c:v>5040753.329039</c:v>
                </c:pt>
                <c:pt idx="717">
                  <c:v>5036321.882394</c:v>
                </c:pt>
                <c:pt idx="718">
                  <c:v>5018280.8196660001</c:v>
                </c:pt>
                <c:pt idx="719">
                  <c:v>5013186.0855139997</c:v>
                </c:pt>
                <c:pt idx="720">
                  <c:v>4984571.4667060003</c:v>
                </c:pt>
                <c:pt idx="721">
                  <c:v>4991249.0497209998</c:v>
                </c:pt>
                <c:pt idx="722">
                  <c:v>4975149.4767309995</c:v>
                </c:pt>
                <c:pt idx="723">
                  <c:v>4967678.771834</c:v>
                </c:pt>
                <c:pt idx="724">
                  <c:v>4962185.2129459996</c:v>
                </c:pt>
                <c:pt idx="725">
                  <c:v>4971099.6456009997</c:v>
                </c:pt>
                <c:pt idx="726">
                  <c:v>4965971.5803690003</c:v>
                </c:pt>
                <c:pt idx="727">
                  <c:v>4977774.9689149996</c:v>
                </c:pt>
                <c:pt idx="728">
                  <c:v>4976989.2676489996</c:v>
                </c:pt>
                <c:pt idx="729">
                  <c:v>5002673.7579450002</c:v>
                </c:pt>
                <c:pt idx="730">
                  <c:v>4943200.52678</c:v>
                </c:pt>
                <c:pt idx="731">
                  <c:v>4962517.8215410002</c:v>
                </c:pt>
                <c:pt idx="732">
                  <c:v>4960446.4257220002</c:v>
                </c:pt>
                <c:pt idx="733">
                  <c:v>4960052.5249190005</c:v>
                </c:pt>
                <c:pt idx="734">
                  <c:v>4962997.7303259997</c:v>
                </c:pt>
                <c:pt idx="735">
                  <c:v>4961646.937957</c:v>
                </c:pt>
                <c:pt idx="736">
                  <c:v>4961133.2842589999</c:v>
                </c:pt>
                <c:pt idx="737">
                  <c:v>4960383.2704560002</c:v>
                </c:pt>
                <c:pt idx="738">
                  <c:v>4961295.0378949996</c:v>
                </c:pt>
                <c:pt idx="739">
                  <c:v>5019367.7220289996</c:v>
                </c:pt>
                <c:pt idx="740">
                  <c:v>5010067.8102519996</c:v>
                </c:pt>
                <c:pt idx="741">
                  <c:v>5016717.1284800004</c:v>
                </c:pt>
                <c:pt idx="742">
                  <c:v>5023125.063453</c:v>
                </c:pt>
                <c:pt idx="743">
                  <c:v>5023970.3414479997</c:v>
                </c:pt>
                <c:pt idx="744">
                  <c:v>4993397.1569630001</c:v>
                </c:pt>
                <c:pt idx="745">
                  <c:v>4962334.2107269997</c:v>
                </c:pt>
                <c:pt idx="746">
                  <c:v>4813835.001371</c:v>
                </c:pt>
                <c:pt idx="747">
                  <c:v>4641594.070239</c:v>
                </c:pt>
                <c:pt idx="748">
                  <c:v>4616901.906734</c:v>
                </c:pt>
                <c:pt idx="749">
                  <c:v>4621552.3238519998</c:v>
                </c:pt>
                <c:pt idx="750">
                  <c:v>4619918.4058760004</c:v>
                </c:pt>
                <c:pt idx="751">
                  <c:v>4619400.0820169998</c:v>
                </c:pt>
                <c:pt idx="752">
                  <c:v>4611934.5398749998</c:v>
                </c:pt>
                <c:pt idx="753">
                  <c:v>4633222.1594059998</c:v>
                </c:pt>
                <c:pt idx="754">
                  <c:v>4651382.9087800002</c:v>
                </c:pt>
                <c:pt idx="755">
                  <c:v>4755814.8259530002</c:v>
                </c:pt>
                <c:pt idx="756">
                  <c:v>4910019.5900539998</c:v>
                </c:pt>
                <c:pt idx="757">
                  <c:v>4852419.9711750001</c:v>
                </c:pt>
                <c:pt idx="758">
                  <c:v>4826817.516237</c:v>
                </c:pt>
                <c:pt idx="759">
                  <c:v>4827501.8774939999</c:v>
                </c:pt>
                <c:pt idx="760">
                  <c:v>4824807.000825</c:v>
                </c:pt>
                <c:pt idx="761">
                  <c:v>4785463.814301</c:v>
                </c:pt>
                <c:pt idx="762">
                  <c:v>4785333.0671880003</c:v>
                </c:pt>
                <c:pt idx="763">
                  <c:v>4796646.7378179999</c:v>
                </c:pt>
                <c:pt idx="764">
                  <c:v>4829705.2937430004</c:v>
                </c:pt>
                <c:pt idx="765">
                  <c:v>4847357.1151879998</c:v>
                </c:pt>
                <c:pt idx="766">
                  <c:v>4900394.460643</c:v>
                </c:pt>
                <c:pt idx="767">
                  <c:v>4905565.4314930001</c:v>
                </c:pt>
                <c:pt idx="768">
                  <c:v>4911514.5636250004</c:v>
                </c:pt>
                <c:pt idx="769">
                  <c:v>4907643.520339</c:v>
                </c:pt>
                <c:pt idx="770">
                  <c:v>4946688.0792640001</c:v>
                </c:pt>
                <c:pt idx="771">
                  <c:v>4951076.736858</c:v>
                </c:pt>
                <c:pt idx="772">
                  <c:v>4905085.1515480001</c:v>
                </c:pt>
                <c:pt idx="773">
                  <c:v>4898380.9778530002</c:v>
                </c:pt>
                <c:pt idx="774">
                  <c:v>4891822.2113159997</c:v>
                </c:pt>
                <c:pt idx="775">
                  <c:v>4916370.337878</c:v>
                </c:pt>
                <c:pt idx="776">
                  <c:v>4941885.7026129998</c:v>
                </c:pt>
                <c:pt idx="777">
                  <c:v>4937520.3924249997</c:v>
                </c:pt>
                <c:pt idx="778">
                  <c:v>4945327.4731259998</c:v>
                </c:pt>
                <c:pt idx="779">
                  <c:v>4948217.5107199997</c:v>
                </c:pt>
                <c:pt idx="780">
                  <c:v>4934398.9582599998</c:v>
                </c:pt>
                <c:pt idx="781">
                  <c:v>4977334.5821409998</c:v>
                </c:pt>
                <c:pt idx="782">
                  <c:v>4969743.9018449998</c:v>
                </c:pt>
                <c:pt idx="783">
                  <c:v>4967233.090423</c:v>
                </c:pt>
                <c:pt idx="784">
                  <c:v>4963501.361234</c:v>
                </c:pt>
                <c:pt idx="785">
                  <c:v>4947115.4236500002</c:v>
                </c:pt>
                <c:pt idx="786">
                  <c:v>4945218.5308039999</c:v>
                </c:pt>
                <c:pt idx="787">
                  <c:v>4945535.8394940002</c:v>
                </c:pt>
                <c:pt idx="788">
                  <c:v>4947950.9881929997</c:v>
                </c:pt>
                <c:pt idx="789">
                  <c:v>4959655.6839819998</c:v>
                </c:pt>
                <c:pt idx="790">
                  <c:v>4956745.732206</c:v>
                </c:pt>
                <c:pt idx="791">
                  <c:v>4959810.538164</c:v>
                </c:pt>
                <c:pt idx="792">
                  <c:v>4969404.132394</c:v>
                </c:pt>
                <c:pt idx="793">
                  <c:v>4966592.6221730001</c:v>
                </c:pt>
                <c:pt idx="794">
                  <c:v>4970862.5441939998</c:v>
                </c:pt>
                <c:pt idx="795">
                  <c:v>4969490.3160159998</c:v>
                </c:pt>
                <c:pt idx="796">
                  <c:v>4967240.8868779996</c:v>
                </c:pt>
                <c:pt idx="797">
                  <c:v>4962361.683464</c:v>
                </c:pt>
                <c:pt idx="798">
                  <c:v>4960460.7968880003</c:v>
                </c:pt>
                <c:pt idx="799">
                  <c:v>4962947.8604509998</c:v>
                </c:pt>
                <c:pt idx="800">
                  <c:v>4971246.4657929996</c:v>
                </c:pt>
                <c:pt idx="801">
                  <c:v>4968569.0075200005</c:v>
                </c:pt>
                <c:pt idx="802">
                  <c:v>4973455.8777240003</c:v>
                </c:pt>
                <c:pt idx="803">
                  <c:v>4966407.5683070002</c:v>
                </c:pt>
                <c:pt idx="804">
                  <c:v>4970188.6935090004</c:v>
                </c:pt>
                <c:pt idx="805">
                  <c:v>4965673.8320800001</c:v>
                </c:pt>
                <c:pt idx="806">
                  <c:v>4958681.3264319999</c:v>
                </c:pt>
                <c:pt idx="807">
                  <c:v>4915374.4087789999</c:v>
                </c:pt>
                <c:pt idx="808">
                  <c:v>4876267.9725010004</c:v>
                </c:pt>
                <c:pt idx="809">
                  <c:v>4488751.7263799999</c:v>
                </c:pt>
                <c:pt idx="810">
                  <c:v>4234892.8970659999</c:v>
                </c:pt>
                <c:pt idx="811">
                  <c:v>4077097.7315369998</c:v>
                </c:pt>
                <c:pt idx="812">
                  <c:v>4056386.23086</c:v>
                </c:pt>
                <c:pt idx="813">
                  <c:v>4043713.4699510001</c:v>
                </c:pt>
                <c:pt idx="814">
                  <c:v>4011725.1324570002</c:v>
                </c:pt>
                <c:pt idx="815">
                  <c:v>4004444.3337719999</c:v>
                </c:pt>
                <c:pt idx="816">
                  <c:v>4013985.8438619999</c:v>
                </c:pt>
                <c:pt idx="817">
                  <c:v>4042235.0552119999</c:v>
                </c:pt>
                <c:pt idx="818">
                  <c:v>4345216.4191490002</c:v>
                </c:pt>
                <c:pt idx="819">
                  <c:v>4422443.83201</c:v>
                </c:pt>
                <c:pt idx="820">
                  <c:v>4555178.2574509997</c:v>
                </c:pt>
                <c:pt idx="821">
                  <c:v>4590289.7412130004</c:v>
                </c:pt>
                <c:pt idx="822">
                  <c:v>4519071.5346769998</c:v>
                </c:pt>
                <c:pt idx="823">
                  <c:v>4553765.5938259996</c:v>
                </c:pt>
                <c:pt idx="824">
                  <c:v>4569006.2306399997</c:v>
                </c:pt>
                <c:pt idx="825">
                  <c:v>4594478.7730900003</c:v>
                </c:pt>
                <c:pt idx="826">
                  <c:v>4593227.2657599999</c:v>
                </c:pt>
                <c:pt idx="827">
                  <c:v>4596787.8698749999</c:v>
                </c:pt>
                <c:pt idx="828">
                  <c:v>4801524.2589530004</c:v>
                </c:pt>
                <c:pt idx="829">
                  <c:v>4849618.9139430001</c:v>
                </c:pt>
                <c:pt idx="830">
                  <c:v>4844686.0391870001</c:v>
                </c:pt>
                <c:pt idx="831">
                  <c:v>4876124.9692660002</c:v>
                </c:pt>
                <c:pt idx="832">
                  <c:v>4886477.7636329997</c:v>
                </c:pt>
                <c:pt idx="833">
                  <c:v>4885413.5027609998</c:v>
                </c:pt>
                <c:pt idx="834">
                  <c:v>4877345.2418290004</c:v>
                </c:pt>
                <c:pt idx="835">
                  <c:v>4873666.4082519999</c:v>
                </c:pt>
                <c:pt idx="836">
                  <c:v>4879706.9861770002</c:v>
                </c:pt>
                <c:pt idx="837">
                  <c:v>4873508.8603450004</c:v>
                </c:pt>
                <c:pt idx="838">
                  <c:v>4879836.005314</c:v>
                </c:pt>
                <c:pt idx="839">
                  <c:v>4883738.1253620004</c:v>
                </c:pt>
                <c:pt idx="840">
                  <c:v>4941719.2360840002</c:v>
                </c:pt>
                <c:pt idx="841">
                  <c:v>4946153.8260869998</c:v>
                </c:pt>
                <c:pt idx="842">
                  <c:v>4936242.2239199998</c:v>
                </c:pt>
                <c:pt idx="843">
                  <c:v>4940766.0049000001</c:v>
                </c:pt>
                <c:pt idx="844">
                  <c:v>4933058.1092149997</c:v>
                </c:pt>
                <c:pt idx="845">
                  <c:v>4923757.36209</c:v>
                </c:pt>
                <c:pt idx="846">
                  <c:v>4923361.9928090004</c:v>
                </c:pt>
                <c:pt idx="847">
                  <c:v>4926633.7916999999</c:v>
                </c:pt>
                <c:pt idx="848">
                  <c:v>4923896.6291850004</c:v>
                </c:pt>
                <c:pt idx="849">
                  <c:v>4933676.2849380001</c:v>
                </c:pt>
                <c:pt idx="850">
                  <c:v>4862232.4383089999</c:v>
                </c:pt>
                <c:pt idx="851">
                  <c:v>4865974.3756379997</c:v>
                </c:pt>
                <c:pt idx="852">
                  <c:v>4865658.3635430001</c:v>
                </c:pt>
                <c:pt idx="853">
                  <c:v>4871071.8429389996</c:v>
                </c:pt>
                <c:pt idx="854">
                  <c:v>4878467.3466269998</c:v>
                </c:pt>
                <c:pt idx="855">
                  <c:v>4882295.9748609997</c:v>
                </c:pt>
                <c:pt idx="856">
                  <c:v>4881762.1090390002</c:v>
                </c:pt>
                <c:pt idx="857">
                  <c:v>4876390.1697399998</c:v>
                </c:pt>
                <c:pt idx="858">
                  <c:v>4858586.6850399999</c:v>
                </c:pt>
                <c:pt idx="859">
                  <c:v>4921222.9240880003</c:v>
                </c:pt>
                <c:pt idx="860">
                  <c:v>4894647.6266179997</c:v>
                </c:pt>
                <c:pt idx="861">
                  <c:v>4898059.7833900005</c:v>
                </c:pt>
                <c:pt idx="862">
                  <c:v>4895629.5449179998</c:v>
                </c:pt>
                <c:pt idx="863">
                  <c:v>4886508.1338640004</c:v>
                </c:pt>
                <c:pt idx="864">
                  <c:v>4841679.1918500001</c:v>
                </c:pt>
                <c:pt idx="865">
                  <c:v>4831879.4228840005</c:v>
                </c:pt>
                <c:pt idx="866">
                  <c:v>4834489.1698150001</c:v>
                </c:pt>
                <c:pt idx="867">
                  <c:v>4849987.3642069995</c:v>
                </c:pt>
                <c:pt idx="868">
                  <c:v>4800489.2871049996</c:v>
                </c:pt>
                <c:pt idx="869">
                  <c:v>4764887.4286599997</c:v>
                </c:pt>
                <c:pt idx="870">
                  <c:v>4472107.5219299998</c:v>
                </c:pt>
                <c:pt idx="871">
                  <c:v>4241216.2590669999</c:v>
                </c:pt>
                <c:pt idx="872">
                  <c:v>4216302.8384309998</c:v>
                </c:pt>
                <c:pt idx="873">
                  <c:v>4171015.083935</c:v>
                </c:pt>
                <c:pt idx="874">
                  <c:v>4174303.4680070002</c:v>
                </c:pt>
                <c:pt idx="875">
                  <c:v>4169662.712727</c:v>
                </c:pt>
                <c:pt idx="876">
                  <c:v>4128541.1937620002</c:v>
                </c:pt>
                <c:pt idx="877">
                  <c:v>4047259.4771599998</c:v>
                </c:pt>
                <c:pt idx="878">
                  <c:v>4061003.2040010002</c:v>
                </c:pt>
                <c:pt idx="879">
                  <c:v>4218314.5229120003</c:v>
                </c:pt>
                <c:pt idx="880">
                  <c:v>4452551.4061789997</c:v>
                </c:pt>
                <c:pt idx="881">
                  <c:v>4486912.0899649998</c:v>
                </c:pt>
                <c:pt idx="882">
                  <c:v>4572737.9647319997</c:v>
                </c:pt>
                <c:pt idx="883">
                  <c:v>4572275.4440630004</c:v>
                </c:pt>
                <c:pt idx="884">
                  <c:v>4575852.5699779997</c:v>
                </c:pt>
                <c:pt idx="885">
                  <c:v>4617742.6141750002</c:v>
                </c:pt>
                <c:pt idx="886">
                  <c:v>4779000.0310420003</c:v>
                </c:pt>
                <c:pt idx="887">
                  <c:v>4822218.7135939999</c:v>
                </c:pt>
                <c:pt idx="888">
                  <c:v>4922907.8634390002</c:v>
                </c:pt>
                <c:pt idx="889">
                  <c:v>4918755.8292070003</c:v>
                </c:pt>
                <c:pt idx="890">
                  <c:v>4918772.7198559996</c:v>
                </c:pt>
                <c:pt idx="891">
                  <c:v>4923333.4874700001</c:v>
                </c:pt>
                <c:pt idx="892">
                  <c:v>4931475.1290149996</c:v>
                </c:pt>
                <c:pt idx="893">
                  <c:v>4929736.2853250001</c:v>
                </c:pt>
                <c:pt idx="894">
                  <c:v>4935449.6793459998</c:v>
                </c:pt>
                <c:pt idx="895">
                  <c:v>4929938.9876140002</c:v>
                </c:pt>
                <c:pt idx="896">
                  <c:v>4925318.9535229998</c:v>
                </c:pt>
                <c:pt idx="897">
                  <c:v>4921198.4817949999</c:v>
                </c:pt>
                <c:pt idx="898">
                  <c:v>4917573.1323170001</c:v>
                </c:pt>
                <c:pt idx="899">
                  <c:v>4908522.1310489997</c:v>
                </c:pt>
                <c:pt idx="900">
                  <c:v>4843091.3152909996</c:v>
                </c:pt>
                <c:pt idx="901">
                  <c:v>4834136.4388499996</c:v>
                </c:pt>
                <c:pt idx="902">
                  <c:v>4840240.0832540002</c:v>
                </c:pt>
                <c:pt idx="903">
                  <c:v>4838406.1585929999</c:v>
                </c:pt>
                <c:pt idx="904">
                  <c:v>4837312.6093859999</c:v>
                </c:pt>
                <c:pt idx="905">
                  <c:v>4841466.457258</c:v>
                </c:pt>
                <c:pt idx="906">
                  <c:v>4847277.2073799996</c:v>
                </c:pt>
                <c:pt idx="907">
                  <c:v>4845805.3977720002</c:v>
                </c:pt>
                <c:pt idx="908">
                  <c:v>4854376.0747619998</c:v>
                </c:pt>
                <c:pt idx="909">
                  <c:v>4912198.1566589996</c:v>
                </c:pt>
                <c:pt idx="910">
                  <c:v>4915335.9401380001</c:v>
                </c:pt>
                <c:pt idx="911">
                  <c:v>4903691.5312209995</c:v>
                </c:pt>
                <c:pt idx="912">
                  <c:v>4896517.162583</c:v>
                </c:pt>
                <c:pt idx="913">
                  <c:v>4886960.9591659997</c:v>
                </c:pt>
                <c:pt idx="914">
                  <c:v>4888685.5221070005</c:v>
                </c:pt>
                <c:pt idx="915">
                  <c:v>4881223.6236920003</c:v>
                </c:pt>
                <c:pt idx="916">
                  <c:v>4875370.1886059996</c:v>
                </c:pt>
                <c:pt idx="917">
                  <c:v>4868531.1763429996</c:v>
                </c:pt>
                <c:pt idx="918">
                  <c:v>4874299.9142939998</c:v>
                </c:pt>
                <c:pt idx="919">
                  <c:v>4875283.1110239998</c:v>
                </c:pt>
                <c:pt idx="920">
                  <c:v>4886117.5585439997</c:v>
                </c:pt>
                <c:pt idx="921">
                  <c:v>4891059.2060820004</c:v>
                </c:pt>
                <c:pt idx="922">
                  <c:v>4839351.1259439997</c:v>
                </c:pt>
                <c:pt idx="923">
                  <c:v>4696818.1653829999</c:v>
                </c:pt>
                <c:pt idx="924">
                  <c:v>4478280.0268390002</c:v>
                </c:pt>
                <c:pt idx="925">
                  <c:v>4320234.9647359997</c:v>
                </c:pt>
                <c:pt idx="926">
                  <c:v>4292542.8989829998</c:v>
                </c:pt>
                <c:pt idx="927">
                  <c:v>4255586.1219279999</c:v>
                </c:pt>
                <c:pt idx="928">
                  <c:v>4236941.1877110004</c:v>
                </c:pt>
                <c:pt idx="929">
                  <c:v>4213327.5156589998</c:v>
                </c:pt>
                <c:pt idx="930">
                  <c:v>4207076.3681960003</c:v>
                </c:pt>
                <c:pt idx="931">
                  <c:v>4185613.482086</c:v>
                </c:pt>
                <c:pt idx="932">
                  <c:v>4185894.2857059999</c:v>
                </c:pt>
                <c:pt idx="933">
                  <c:v>4374526.3537849998</c:v>
                </c:pt>
                <c:pt idx="934">
                  <c:v>4532683.4991549999</c:v>
                </c:pt>
                <c:pt idx="935">
                  <c:v>4562176.0579859996</c:v>
                </c:pt>
                <c:pt idx="936">
                  <c:v>4588788.6505420003</c:v>
                </c:pt>
                <c:pt idx="937">
                  <c:v>4612423.208199</c:v>
                </c:pt>
                <c:pt idx="938">
                  <c:v>4638290.6123550003</c:v>
                </c:pt>
                <c:pt idx="939">
                  <c:v>4610648.6063890001</c:v>
                </c:pt>
                <c:pt idx="940">
                  <c:v>4685747.0066919997</c:v>
                </c:pt>
                <c:pt idx="941">
                  <c:v>4826136.0799550004</c:v>
                </c:pt>
                <c:pt idx="942">
                  <c:v>4832498.8550789999</c:v>
                </c:pt>
                <c:pt idx="943">
                  <c:v>4832076.070448</c:v>
                </c:pt>
                <c:pt idx="944">
                  <c:v>4835790.5849749995</c:v>
                </c:pt>
                <c:pt idx="945">
                  <c:v>4848861.0965409996</c:v>
                </c:pt>
                <c:pt idx="946">
                  <c:v>4846653.1605949998</c:v>
                </c:pt>
                <c:pt idx="947">
                  <c:v>4847273.9597800002</c:v>
                </c:pt>
                <c:pt idx="948">
                  <c:v>4885108.3662010003</c:v>
                </c:pt>
                <c:pt idx="949">
                  <c:v>4886590.9714710005</c:v>
                </c:pt>
                <c:pt idx="950">
                  <c:v>4872915.5868480001</c:v>
                </c:pt>
                <c:pt idx="951">
                  <c:v>4867392.5891079996</c:v>
                </c:pt>
                <c:pt idx="952">
                  <c:v>4873220.1158600003</c:v>
                </c:pt>
                <c:pt idx="953">
                  <c:v>4870449.9384460002</c:v>
                </c:pt>
                <c:pt idx="954">
                  <c:v>4873523.2011430003</c:v>
                </c:pt>
                <c:pt idx="955">
                  <c:v>4872879.4227989996</c:v>
                </c:pt>
                <c:pt idx="956">
                  <c:v>4872059.5878170002</c:v>
                </c:pt>
                <c:pt idx="957">
                  <c:v>4861476.9910800001</c:v>
                </c:pt>
                <c:pt idx="958">
                  <c:v>4860061.036076</c:v>
                </c:pt>
                <c:pt idx="959">
                  <c:v>4829419.3576180004</c:v>
                </c:pt>
                <c:pt idx="960">
                  <c:v>4834714.9211100005</c:v>
                </c:pt>
                <c:pt idx="961">
                  <c:v>4835248.8358789999</c:v>
                </c:pt>
                <c:pt idx="962">
                  <c:v>4825259.521342</c:v>
                </c:pt>
                <c:pt idx="963">
                  <c:v>4818846.3737270003</c:v>
                </c:pt>
                <c:pt idx="964">
                  <c:v>4810072.1607069997</c:v>
                </c:pt>
                <c:pt idx="965">
                  <c:v>4811732.5430290001</c:v>
                </c:pt>
                <c:pt idx="966">
                  <c:v>4822361.0157949999</c:v>
                </c:pt>
                <c:pt idx="967">
                  <c:v>4822987.1821879996</c:v>
                </c:pt>
                <c:pt idx="968">
                  <c:v>4865767.9908560002</c:v>
                </c:pt>
                <c:pt idx="969">
                  <c:v>4856646.1159699997</c:v>
                </c:pt>
                <c:pt idx="970">
                  <c:v>4855255.4228769997</c:v>
                </c:pt>
                <c:pt idx="971">
                  <c:v>4865196.7685970003</c:v>
                </c:pt>
                <c:pt idx="972">
                  <c:v>4859817.5381509997</c:v>
                </c:pt>
                <c:pt idx="973">
                  <c:v>4853083.3670309996</c:v>
                </c:pt>
                <c:pt idx="974">
                  <c:v>4758494.5927489996</c:v>
                </c:pt>
                <c:pt idx="975">
                  <c:v>4656529.6303749997</c:v>
                </c:pt>
                <c:pt idx="976">
                  <c:v>4464282.9144890001</c:v>
                </c:pt>
                <c:pt idx="977">
                  <c:v>4169545.1271370002</c:v>
                </c:pt>
                <c:pt idx="978">
                  <c:v>4054281.8259060001</c:v>
                </c:pt>
                <c:pt idx="979">
                  <c:v>4054662.2179399999</c:v>
                </c:pt>
                <c:pt idx="980">
                  <c:v>4052954.9536250001</c:v>
                </c:pt>
                <c:pt idx="981">
                  <c:v>4052145.627839</c:v>
                </c:pt>
                <c:pt idx="982">
                  <c:v>4040905.7145429999</c:v>
                </c:pt>
                <c:pt idx="983">
                  <c:v>4106971.7525519999</c:v>
                </c:pt>
                <c:pt idx="984">
                  <c:v>4060184.950429</c:v>
                </c:pt>
                <c:pt idx="985">
                  <c:v>4184954.7556889998</c:v>
                </c:pt>
                <c:pt idx="986">
                  <c:v>4472060.3178589996</c:v>
                </c:pt>
                <c:pt idx="987">
                  <c:v>4606597.4132399997</c:v>
                </c:pt>
                <c:pt idx="988">
                  <c:v>4600956.8472109996</c:v>
                </c:pt>
                <c:pt idx="989">
                  <c:v>4603403.5900830003</c:v>
                </c:pt>
                <c:pt idx="990">
                  <c:v>4611339.1344990004</c:v>
                </c:pt>
                <c:pt idx="991">
                  <c:v>4586601.5609980002</c:v>
                </c:pt>
                <c:pt idx="992">
                  <c:v>4574892.9225639999</c:v>
                </c:pt>
                <c:pt idx="993">
                  <c:v>4720693.2908309996</c:v>
                </c:pt>
                <c:pt idx="994">
                  <c:v>4750580.5068920003</c:v>
                </c:pt>
                <c:pt idx="995">
                  <c:v>4721820.4994069999</c:v>
                </c:pt>
                <c:pt idx="996">
                  <c:v>4730477.5107429996</c:v>
                </c:pt>
                <c:pt idx="997">
                  <c:v>4736827.0443390002</c:v>
                </c:pt>
                <c:pt idx="998">
                  <c:v>4734619.4633499999</c:v>
                </c:pt>
                <c:pt idx="999">
                  <c:v>4729710.5335459998</c:v>
                </c:pt>
                <c:pt idx="1000">
                  <c:v>4768559.2914420003</c:v>
                </c:pt>
                <c:pt idx="1001">
                  <c:v>4770416.8326850003</c:v>
                </c:pt>
                <c:pt idx="1002">
                  <c:v>4776072.6678149998</c:v>
                </c:pt>
                <c:pt idx="1003">
                  <c:v>4784163.0231440002</c:v>
                </c:pt>
                <c:pt idx="1004">
                  <c:v>4814817.5094489995</c:v>
                </c:pt>
                <c:pt idx="1005">
                  <c:v>4809608.0341680003</c:v>
                </c:pt>
                <c:pt idx="1006">
                  <c:v>4798635.4576040003</c:v>
                </c:pt>
                <c:pt idx="1007">
                  <c:v>4787086.649158</c:v>
                </c:pt>
                <c:pt idx="1008">
                  <c:v>4789654.9737409996</c:v>
                </c:pt>
                <c:pt idx="1009">
                  <c:v>4774804.0740959998</c:v>
                </c:pt>
                <c:pt idx="1010">
                  <c:v>4779214.687434</c:v>
                </c:pt>
                <c:pt idx="1011">
                  <c:v>4784107.8052519998</c:v>
                </c:pt>
                <c:pt idx="1012">
                  <c:v>4772859.6511249999</c:v>
                </c:pt>
                <c:pt idx="1013">
                  <c:v>4769737.670314</c:v>
                </c:pt>
                <c:pt idx="1014">
                  <c:v>4768139.6382809998</c:v>
                </c:pt>
                <c:pt idx="1015">
                  <c:v>4764636.8943870002</c:v>
                </c:pt>
                <c:pt idx="1016">
                  <c:v>4771083.1836169995</c:v>
                </c:pt>
                <c:pt idx="1017">
                  <c:v>4767102.4916380001</c:v>
                </c:pt>
                <c:pt idx="1018">
                  <c:v>4795125.477043</c:v>
                </c:pt>
                <c:pt idx="1019">
                  <c:v>4786128.5151209999</c:v>
                </c:pt>
                <c:pt idx="1020">
                  <c:v>4787587.3892719997</c:v>
                </c:pt>
                <c:pt idx="1021">
                  <c:v>4803102.7134029996</c:v>
                </c:pt>
                <c:pt idx="1022">
                  <c:v>4729297.7185289999</c:v>
                </c:pt>
                <c:pt idx="1023">
                  <c:v>4421885.2296989998</c:v>
                </c:pt>
                <c:pt idx="1024">
                  <c:v>4263890.9506449997</c:v>
                </c:pt>
                <c:pt idx="1025">
                  <c:v>3891521.0870349999</c:v>
                </c:pt>
                <c:pt idx="1026">
                  <c:v>3722293.6490000002</c:v>
                </c:pt>
                <c:pt idx="1027">
                  <c:v>3602543.6076600002</c:v>
                </c:pt>
                <c:pt idx="1028">
                  <c:v>3597213.735411</c:v>
                </c:pt>
                <c:pt idx="1029">
                  <c:v>3578872.6176399998</c:v>
                </c:pt>
                <c:pt idx="1030">
                  <c:v>3568384.32002</c:v>
                </c:pt>
                <c:pt idx="1031">
                  <c:v>3581908.2601239998</c:v>
                </c:pt>
                <c:pt idx="1032">
                  <c:v>3776996.7675740002</c:v>
                </c:pt>
                <c:pt idx="1033">
                  <c:v>3773511.8402530001</c:v>
                </c:pt>
                <c:pt idx="1034">
                  <c:v>4080698.6332860002</c:v>
                </c:pt>
                <c:pt idx="1035">
                  <c:v>4044718.4839809998</c:v>
                </c:pt>
                <c:pt idx="1036">
                  <c:v>4182703.5336199999</c:v>
                </c:pt>
                <c:pt idx="1037">
                  <c:v>4167268.292864</c:v>
                </c:pt>
                <c:pt idx="1038">
                  <c:v>4179168.4135190002</c:v>
                </c:pt>
                <c:pt idx="1039">
                  <c:v>4176468.9896030002</c:v>
                </c:pt>
                <c:pt idx="1040">
                  <c:v>4199936.927716</c:v>
                </c:pt>
                <c:pt idx="1041">
                  <c:v>4179938.7268539998</c:v>
                </c:pt>
                <c:pt idx="1042">
                  <c:v>4288934.3459630003</c:v>
                </c:pt>
                <c:pt idx="1043">
                  <c:v>4316454.6477359999</c:v>
                </c:pt>
                <c:pt idx="1044">
                  <c:v>4565031.0536770001</c:v>
                </c:pt>
                <c:pt idx="1045">
                  <c:v>4569829.0164630003</c:v>
                </c:pt>
                <c:pt idx="1046">
                  <c:v>4575696.6508360002</c:v>
                </c:pt>
                <c:pt idx="1047">
                  <c:v>4563887.4498760002</c:v>
                </c:pt>
                <c:pt idx="1048">
                  <c:v>4554060.0298809996</c:v>
                </c:pt>
                <c:pt idx="1049">
                  <c:v>4559567.6874949997</c:v>
                </c:pt>
                <c:pt idx="1050">
                  <c:v>4572605.7679420002</c:v>
                </c:pt>
                <c:pt idx="1051">
                  <c:v>4608535.9951689998</c:v>
                </c:pt>
                <c:pt idx="1052">
                  <c:v>4602695.4099909998</c:v>
                </c:pt>
                <c:pt idx="1053">
                  <c:v>4600308.7135770004</c:v>
                </c:pt>
                <c:pt idx="1054">
                  <c:v>4584489.0537360003</c:v>
                </c:pt>
                <c:pt idx="1055">
                  <c:v>4588838.5928769996</c:v>
                </c:pt>
                <c:pt idx="1056">
                  <c:v>4581178.2707219999</c:v>
                </c:pt>
                <c:pt idx="1057">
                  <c:v>4585091.3131560003</c:v>
                </c:pt>
                <c:pt idx="1058">
                  <c:v>4569870.3634230001</c:v>
                </c:pt>
                <c:pt idx="1059">
                  <c:v>4549978.2674209997</c:v>
                </c:pt>
                <c:pt idx="1060">
                  <c:v>4541474.4585189996</c:v>
                </c:pt>
                <c:pt idx="1061">
                  <c:v>4533948.4625899997</c:v>
                </c:pt>
                <c:pt idx="1062">
                  <c:v>4520193.2269010004</c:v>
                </c:pt>
                <c:pt idx="1063">
                  <c:v>4515225.6978540001</c:v>
                </c:pt>
                <c:pt idx="1064">
                  <c:v>4506914.8612000002</c:v>
                </c:pt>
                <c:pt idx="1065">
                  <c:v>4510947.3449130002</c:v>
                </c:pt>
                <c:pt idx="1066">
                  <c:v>4501658.2994320001</c:v>
                </c:pt>
                <c:pt idx="1067">
                  <c:v>4489702.415174</c:v>
                </c:pt>
                <c:pt idx="1068">
                  <c:v>4494616.0896079997</c:v>
                </c:pt>
                <c:pt idx="1069">
                  <c:v>4483929.5294540003</c:v>
                </c:pt>
                <c:pt idx="1070">
                  <c:v>4479206.468657</c:v>
                </c:pt>
                <c:pt idx="1071">
                  <c:v>4481991.9839390004</c:v>
                </c:pt>
                <c:pt idx="1072">
                  <c:v>4479877.8929420002</c:v>
                </c:pt>
                <c:pt idx="1073">
                  <c:v>4478267.7886199998</c:v>
                </c:pt>
                <c:pt idx="1074">
                  <c:v>4465741.7234979998</c:v>
                </c:pt>
                <c:pt idx="1075">
                  <c:v>4451145.3548290003</c:v>
                </c:pt>
                <c:pt idx="1076">
                  <c:v>4451550.6466429997</c:v>
                </c:pt>
                <c:pt idx="1077">
                  <c:v>4438061.2794530001</c:v>
                </c:pt>
                <c:pt idx="1078">
                  <c:v>4442475.334729</c:v>
                </c:pt>
                <c:pt idx="1079">
                  <c:v>4432082.1326169996</c:v>
                </c:pt>
                <c:pt idx="1080">
                  <c:v>4420501.6653070003</c:v>
                </c:pt>
                <c:pt idx="1081">
                  <c:v>4405744.8717729999</c:v>
                </c:pt>
                <c:pt idx="1082">
                  <c:v>4334634.1402129997</c:v>
                </c:pt>
                <c:pt idx="1083">
                  <c:v>4324688.6391009996</c:v>
                </c:pt>
                <c:pt idx="1084">
                  <c:v>4324169.4414039999</c:v>
                </c:pt>
                <c:pt idx="1085">
                  <c:v>4320712.156583</c:v>
                </c:pt>
                <c:pt idx="1086">
                  <c:v>4299401.3354169996</c:v>
                </c:pt>
                <c:pt idx="1087">
                  <c:v>4286886.4215350002</c:v>
                </c:pt>
                <c:pt idx="1088">
                  <c:v>4248561.5963650001</c:v>
                </c:pt>
                <c:pt idx="1089">
                  <c:v>4231053.945669</c:v>
                </c:pt>
                <c:pt idx="1090">
                  <c:v>4234061.3856410002</c:v>
                </c:pt>
                <c:pt idx="1091">
                  <c:v>4230408.9644529996</c:v>
                </c:pt>
                <c:pt idx="1092">
                  <c:v>4224327.1853740001</c:v>
                </c:pt>
                <c:pt idx="1093">
                  <c:v>3980357.606495</c:v>
                </c:pt>
                <c:pt idx="1094">
                  <c:v>3696603.2086570002</c:v>
                </c:pt>
                <c:pt idx="1095">
                  <c:v>3625564.7890479998</c:v>
                </c:pt>
                <c:pt idx="1096">
                  <c:v>3471221.8451459999</c:v>
                </c:pt>
                <c:pt idx="1097">
                  <c:v>3297753.9583990001</c:v>
                </c:pt>
                <c:pt idx="1098">
                  <c:v>3289001.2968930001</c:v>
                </c:pt>
                <c:pt idx="1099">
                  <c:v>3272340.8955899999</c:v>
                </c:pt>
                <c:pt idx="1100">
                  <c:v>3284550.3859000001</c:v>
                </c:pt>
                <c:pt idx="1101">
                  <c:v>3236968.0613190001</c:v>
                </c:pt>
                <c:pt idx="1102">
                  <c:v>3325314.2587600001</c:v>
                </c:pt>
                <c:pt idx="1103">
                  <c:v>3536704.6051460002</c:v>
                </c:pt>
                <c:pt idx="1104">
                  <c:v>3610418.9994740002</c:v>
                </c:pt>
                <c:pt idx="1105">
                  <c:v>3774793.2978610001</c:v>
                </c:pt>
                <c:pt idx="1106">
                  <c:v>4012273.2577069998</c:v>
                </c:pt>
                <c:pt idx="1107">
                  <c:v>4032675.7822119999</c:v>
                </c:pt>
                <c:pt idx="1108">
                  <c:v>4043466.6599940001</c:v>
                </c:pt>
                <c:pt idx="1109">
                  <c:v>4072240.7562330002</c:v>
                </c:pt>
                <c:pt idx="1110">
                  <c:v>4151440.4243279998</c:v>
                </c:pt>
                <c:pt idx="1111">
                  <c:v>4249608.3050300004</c:v>
                </c:pt>
                <c:pt idx="1112">
                  <c:v>4256212.3331589997</c:v>
                </c:pt>
                <c:pt idx="1113">
                  <c:v>4257519.2167170001</c:v>
                </c:pt>
                <c:pt idx="1114">
                  <c:v>4257349.2242569998</c:v>
                </c:pt>
                <c:pt idx="1115">
                  <c:v>4258046.6244080001</c:v>
                </c:pt>
                <c:pt idx="1116">
                  <c:v>4250870.3246459998</c:v>
                </c:pt>
                <c:pt idx="1117">
                  <c:v>4249672.5980869997</c:v>
                </c:pt>
                <c:pt idx="1118">
                  <c:v>4240913.5910090003</c:v>
                </c:pt>
                <c:pt idx="1119">
                  <c:v>4233487.188848</c:v>
                </c:pt>
                <c:pt idx="1120">
                  <c:v>4223211.0211650003</c:v>
                </c:pt>
                <c:pt idx="1121">
                  <c:v>4223159.6982819997</c:v>
                </c:pt>
                <c:pt idx="1122">
                  <c:v>4211357.6878690002</c:v>
                </c:pt>
                <c:pt idx="1123">
                  <c:v>4204926.0995079996</c:v>
                </c:pt>
                <c:pt idx="1124">
                  <c:v>4210267.2666340005</c:v>
                </c:pt>
                <c:pt idx="1125">
                  <c:v>4196659.0107890004</c:v>
                </c:pt>
                <c:pt idx="1126">
                  <c:v>4191466.549327</c:v>
                </c:pt>
                <c:pt idx="1127">
                  <c:v>4187292.4084669999</c:v>
                </c:pt>
                <c:pt idx="1128">
                  <c:v>4184208.7999459999</c:v>
                </c:pt>
                <c:pt idx="1129">
                  <c:v>4179649.5084219999</c:v>
                </c:pt>
                <c:pt idx="1130">
                  <c:v>4166651.5077579999</c:v>
                </c:pt>
                <c:pt idx="1131">
                  <c:v>4157014.3942490001</c:v>
                </c:pt>
                <c:pt idx="1132">
                  <c:v>4118386.7343589999</c:v>
                </c:pt>
                <c:pt idx="1133">
                  <c:v>4113405.4415790001</c:v>
                </c:pt>
                <c:pt idx="1134">
                  <c:v>4110111.9663120001</c:v>
                </c:pt>
                <c:pt idx="1135">
                  <c:v>4099235.8488250002</c:v>
                </c:pt>
                <c:pt idx="1136">
                  <c:v>4098347.0397919999</c:v>
                </c:pt>
                <c:pt idx="1137">
                  <c:v>4085055.5626320001</c:v>
                </c:pt>
                <c:pt idx="1138">
                  <c:v>4070630.0820280001</c:v>
                </c:pt>
                <c:pt idx="1139">
                  <c:v>4077551.4372589998</c:v>
                </c:pt>
                <c:pt idx="1140">
                  <c:v>4083235.4476470002</c:v>
                </c:pt>
                <c:pt idx="1141">
                  <c:v>4088536.0395709998</c:v>
                </c:pt>
                <c:pt idx="1142">
                  <c:v>4088837.135673</c:v>
                </c:pt>
                <c:pt idx="1143">
                  <c:v>4097660.0322540002</c:v>
                </c:pt>
                <c:pt idx="1144">
                  <c:v>4098894.0126590002</c:v>
                </c:pt>
                <c:pt idx="1145">
                  <c:v>4094808.9485880001</c:v>
                </c:pt>
                <c:pt idx="1146">
                  <c:v>4099949.561001</c:v>
                </c:pt>
                <c:pt idx="1147">
                  <c:v>4102979.2448120001</c:v>
                </c:pt>
                <c:pt idx="1148">
                  <c:v>4090247.5772540001</c:v>
                </c:pt>
                <c:pt idx="1149">
                  <c:v>4082175.2061609998</c:v>
                </c:pt>
                <c:pt idx="1150">
                  <c:v>4090766.0790200001</c:v>
                </c:pt>
                <c:pt idx="1151">
                  <c:v>4078539.6060520001</c:v>
                </c:pt>
                <c:pt idx="1152">
                  <c:v>4074075.776263</c:v>
                </c:pt>
                <c:pt idx="1153">
                  <c:v>4073693.264252</c:v>
                </c:pt>
                <c:pt idx="1154">
                  <c:v>3998567.100813</c:v>
                </c:pt>
                <c:pt idx="1155">
                  <c:v>3973760.2734949999</c:v>
                </c:pt>
                <c:pt idx="1156">
                  <c:v>3632049.5064690001</c:v>
                </c:pt>
                <c:pt idx="1157">
                  <c:v>3534276.6908510001</c:v>
                </c:pt>
                <c:pt idx="1158">
                  <c:v>3470889.8235579999</c:v>
                </c:pt>
                <c:pt idx="1159">
                  <c:v>3384298.627661</c:v>
                </c:pt>
                <c:pt idx="1160">
                  <c:v>3365884.8009449998</c:v>
                </c:pt>
                <c:pt idx="1161">
                  <c:v>3324947.7148549999</c:v>
                </c:pt>
                <c:pt idx="1162">
                  <c:v>3305696.9733020002</c:v>
                </c:pt>
                <c:pt idx="1163">
                  <c:v>3278891.3198020002</c:v>
                </c:pt>
                <c:pt idx="1164">
                  <c:v>3253338.2467729999</c:v>
                </c:pt>
                <c:pt idx="1165">
                  <c:v>3396793.1836120002</c:v>
                </c:pt>
                <c:pt idx="1166">
                  <c:v>3448126.5730969999</c:v>
                </c:pt>
                <c:pt idx="1167">
                  <c:v>3502233.0101620001</c:v>
                </c:pt>
                <c:pt idx="1168">
                  <c:v>3596412.1010500002</c:v>
                </c:pt>
                <c:pt idx="1169">
                  <c:v>3616356.6182639999</c:v>
                </c:pt>
                <c:pt idx="1170">
                  <c:v>3653264.2885770001</c:v>
                </c:pt>
                <c:pt idx="1171">
                  <c:v>3668237.8498479999</c:v>
                </c:pt>
                <c:pt idx="1172">
                  <c:v>3754160.647837</c:v>
                </c:pt>
                <c:pt idx="1173">
                  <c:v>3797849.1434490001</c:v>
                </c:pt>
                <c:pt idx="1174">
                  <c:v>3951612.7405989999</c:v>
                </c:pt>
                <c:pt idx="1175">
                  <c:v>3994923.5616649999</c:v>
                </c:pt>
                <c:pt idx="1176">
                  <c:v>3993688.70401</c:v>
                </c:pt>
                <c:pt idx="1177">
                  <c:v>3950717.435666</c:v>
                </c:pt>
                <c:pt idx="1178">
                  <c:v>3907072.4724750002</c:v>
                </c:pt>
                <c:pt idx="1179">
                  <c:v>3877194.9256850001</c:v>
                </c:pt>
                <c:pt idx="1180">
                  <c:v>3874096.3002809999</c:v>
                </c:pt>
                <c:pt idx="1181">
                  <c:v>3862635.340506</c:v>
                </c:pt>
                <c:pt idx="1182">
                  <c:v>3842581.0854250002</c:v>
                </c:pt>
                <c:pt idx="1183">
                  <c:v>3836187.4914159998</c:v>
                </c:pt>
                <c:pt idx="1184">
                  <c:v>3832007.8153630001</c:v>
                </c:pt>
                <c:pt idx="1185">
                  <c:v>3831408.6281130002</c:v>
                </c:pt>
                <c:pt idx="1186">
                  <c:v>3861610.2164130001</c:v>
                </c:pt>
                <c:pt idx="1187">
                  <c:v>3898443.6020599999</c:v>
                </c:pt>
                <c:pt idx="1188">
                  <c:v>3924273.9909600001</c:v>
                </c:pt>
                <c:pt idx="1189">
                  <c:v>3919498.061863</c:v>
                </c:pt>
                <c:pt idx="1190">
                  <c:v>3919625.0112680001</c:v>
                </c:pt>
                <c:pt idx="1191">
                  <c:v>3934460.9873159998</c:v>
                </c:pt>
                <c:pt idx="1192">
                  <c:v>3930839.3180869999</c:v>
                </c:pt>
                <c:pt idx="1193">
                  <c:v>3920965.6264769998</c:v>
                </c:pt>
                <c:pt idx="1194">
                  <c:v>3913277.1520070001</c:v>
                </c:pt>
                <c:pt idx="1195">
                  <c:v>3912246.8687880002</c:v>
                </c:pt>
                <c:pt idx="1196">
                  <c:v>3907402.1373060001</c:v>
                </c:pt>
                <c:pt idx="1197">
                  <c:v>3901219.7965990002</c:v>
                </c:pt>
                <c:pt idx="1198">
                  <c:v>3894730.617168</c:v>
                </c:pt>
                <c:pt idx="1199">
                  <c:v>3893054.0538679999</c:v>
                </c:pt>
                <c:pt idx="1200">
                  <c:v>3888019.396551</c:v>
                </c:pt>
                <c:pt idx="1201">
                  <c:v>3887363.143311</c:v>
                </c:pt>
                <c:pt idx="1202">
                  <c:v>3880752.5846990002</c:v>
                </c:pt>
                <c:pt idx="1203">
                  <c:v>3887126.7598620001</c:v>
                </c:pt>
                <c:pt idx="1204">
                  <c:v>3888079.4360719998</c:v>
                </c:pt>
                <c:pt idx="1205">
                  <c:v>3880349.2279670001</c:v>
                </c:pt>
                <c:pt idx="1206">
                  <c:v>3824132.6182300001</c:v>
                </c:pt>
                <c:pt idx="1207">
                  <c:v>3780693.9306780002</c:v>
                </c:pt>
                <c:pt idx="1208">
                  <c:v>3600496.3439199999</c:v>
                </c:pt>
                <c:pt idx="1209">
                  <c:v>3251264.3495049998</c:v>
                </c:pt>
                <c:pt idx="1210">
                  <c:v>3068332.90649</c:v>
                </c:pt>
                <c:pt idx="1211">
                  <c:v>2949984.030082</c:v>
                </c:pt>
                <c:pt idx="1212">
                  <c:v>2894840.7352260002</c:v>
                </c:pt>
                <c:pt idx="1213">
                  <c:v>2852105.9467509999</c:v>
                </c:pt>
                <c:pt idx="1214">
                  <c:v>2803101.286818</c:v>
                </c:pt>
                <c:pt idx="1215">
                  <c:v>2744343.0984959998</c:v>
                </c:pt>
                <c:pt idx="1216">
                  <c:v>2763111.3389900001</c:v>
                </c:pt>
                <c:pt idx="1217">
                  <c:v>2867371.5487080002</c:v>
                </c:pt>
                <c:pt idx="1218">
                  <c:v>3127575.1852640002</c:v>
                </c:pt>
                <c:pt idx="1219">
                  <c:v>3310154.2679730002</c:v>
                </c:pt>
                <c:pt idx="1220">
                  <c:v>3459465.03357</c:v>
                </c:pt>
                <c:pt idx="1221">
                  <c:v>3529121.1969369999</c:v>
                </c:pt>
                <c:pt idx="1222">
                  <c:v>3576837.9010780002</c:v>
                </c:pt>
                <c:pt idx="1223">
                  <c:v>3649962.5157770002</c:v>
                </c:pt>
                <c:pt idx="1224">
                  <c:v>3807862.777036</c:v>
                </c:pt>
                <c:pt idx="1225">
                  <c:v>3812048.7433270002</c:v>
                </c:pt>
                <c:pt idx="1226">
                  <c:v>3809470.1375460001</c:v>
                </c:pt>
                <c:pt idx="1227">
                  <c:v>3806710.0939150001</c:v>
                </c:pt>
                <c:pt idx="1228">
                  <c:v>3801258.7358579999</c:v>
                </c:pt>
                <c:pt idx="1229">
                  <c:v>3800024.9215119998</c:v>
                </c:pt>
                <c:pt idx="1230">
                  <c:v>3801925.7958269999</c:v>
                </c:pt>
                <c:pt idx="1231">
                  <c:v>3802697.270095</c:v>
                </c:pt>
                <c:pt idx="1232">
                  <c:v>3802653.916615</c:v>
                </c:pt>
                <c:pt idx="1233">
                  <c:v>3796054.8997450001</c:v>
                </c:pt>
                <c:pt idx="1234">
                  <c:v>3790172.7184100002</c:v>
                </c:pt>
                <c:pt idx="1235">
                  <c:v>3778266.450342</c:v>
                </c:pt>
                <c:pt idx="1236">
                  <c:v>3761502.4879529998</c:v>
                </c:pt>
                <c:pt idx="1237">
                  <c:v>3762103.4298279998</c:v>
                </c:pt>
                <c:pt idx="1238">
                  <c:v>3737922.163586</c:v>
                </c:pt>
                <c:pt idx="1239">
                  <c:v>3705497.6412550001</c:v>
                </c:pt>
                <c:pt idx="1240">
                  <c:v>3707896.9694559998</c:v>
                </c:pt>
                <c:pt idx="1241">
                  <c:v>3704212.2551970002</c:v>
                </c:pt>
                <c:pt idx="1242">
                  <c:v>3669518.7864100002</c:v>
                </c:pt>
                <c:pt idx="1243">
                  <c:v>3670738.1613659998</c:v>
                </c:pt>
                <c:pt idx="1244">
                  <c:v>3673633.4489130001</c:v>
                </c:pt>
                <c:pt idx="1245">
                  <c:v>3688553.3817159999</c:v>
                </c:pt>
                <c:pt idx="1246">
                  <c:v>3686215.6299740002</c:v>
                </c:pt>
                <c:pt idx="1247">
                  <c:v>3705720.7675029999</c:v>
                </c:pt>
                <c:pt idx="1248">
                  <c:v>3724749.9361009998</c:v>
                </c:pt>
                <c:pt idx="1249">
                  <c:v>3720627.8524449999</c:v>
                </c:pt>
                <c:pt idx="1250">
                  <c:v>3724198.2184580001</c:v>
                </c:pt>
                <c:pt idx="1251">
                  <c:v>3752939.4926080001</c:v>
                </c:pt>
                <c:pt idx="1252">
                  <c:v>3746288.9596699998</c:v>
                </c:pt>
                <c:pt idx="1253">
                  <c:v>3743128.3174370001</c:v>
                </c:pt>
                <c:pt idx="1254">
                  <c:v>3736709.155272</c:v>
                </c:pt>
                <c:pt idx="1255">
                  <c:v>3737254.3051260002</c:v>
                </c:pt>
                <c:pt idx="1256">
                  <c:v>3736968.8286919999</c:v>
                </c:pt>
                <c:pt idx="1257">
                  <c:v>3690518.298856</c:v>
                </c:pt>
                <c:pt idx="1258">
                  <c:v>3558231.8744669999</c:v>
                </c:pt>
                <c:pt idx="1259">
                  <c:v>3196174.2968779998</c:v>
                </c:pt>
                <c:pt idx="1260">
                  <c:v>3053715.4690760002</c:v>
                </c:pt>
                <c:pt idx="1261">
                  <c:v>2966901.1720969998</c:v>
                </c:pt>
                <c:pt idx="1262">
                  <c:v>2934275.33268</c:v>
                </c:pt>
                <c:pt idx="1263">
                  <c:v>2900347.5073040002</c:v>
                </c:pt>
                <c:pt idx="1264">
                  <c:v>2875387.092921</c:v>
                </c:pt>
                <c:pt idx="1265">
                  <c:v>2760027.5989379999</c:v>
                </c:pt>
                <c:pt idx="1266">
                  <c:v>2766136.2140910001</c:v>
                </c:pt>
                <c:pt idx="1267">
                  <c:v>2838340.423713</c:v>
                </c:pt>
                <c:pt idx="1268">
                  <c:v>3111064.4784630002</c:v>
                </c:pt>
                <c:pt idx="1269">
                  <c:v>3253497.3047810001</c:v>
                </c:pt>
                <c:pt idx="1270">
                  <c:v>3353689.8099239999</c:v>
                </c:pt>
                <c:pt idx="1271">
                  <c:v>3396027.6796940002</c:v>
                </c:pt>
                <c:pt idx="1272">
                  <c:v>3432153.1532939998</c:v>
                </c:pt>
                <c:pt idx="1273">
                  <c:v>3455086.967154</c:v>
                </c:pt>
                <c:pt idx="1274">
                  <c:v>3619429.598098</c:v>
                </c:pt>
                <c:pt idx="1275">
                  <c:v>3649142.8621029998</c:v>
                </c:pt>
                <c:pt idx="1276">
                  <c:v>3641111.4215250001</c:v>
                </c:pt>
                <c:pt idx="1277">
                  <c:v>3642689.8190100002</c:v>
                </c:pt>
                <c:pt idx="1278">
                  <c:v>3638401.1087770001</c:v>
                </c:pt>
                <c:pt idx="1279">
                  <c:v>3632424.1574579999</c:v>
                </c:pt>
                <c:pt idx="1280">
                  <c:v>3619693.7583229998</c:v>
                </c:pt>
                <c:pt idx="1281">
                  <c:v>3619628.406769</c:v>
                </c:pt>
                <c:pt idx="1282">
                  <c:v>3623000.3481040001</c:v>
                </c:pt>
                <c:pt idx="1283">
                  <c:v>3624351.4655109998</c:v>
                </c:pt>
                <c:pt idx="1284">
                  <c:v>3622918.878269</c:v>
                </c:pt>
                <c:pt idx="1285">
                  <c:v>3634601.30486</c:v>
                </c:pt>
                <c:pt idx="1286">
                  <c:v>3628125.636192</c:v>
                </c:pt>
                <c:pt idx="1287">
                  <c:v>3627236.5591350002</c:v>
                </c:pt>
                <c:pt idx="1288">
                  <c:v>3630600.39592</c:v>
                </c:pt>
                <c:pt idx="1289">
                  <c:v>3635550.4281390002</c:v>
                </c:pt>
                <c:pt idx="1290">
                  <c:v>3635636.443029</c:v>
                </c:pt>
                <c:pt idx="1291">
                  <c:v>3636924.2227779999</c:v>
                </c:pt>
                <c:pt idx="1292">
                  <c:v>3640452.4552179999</c:v>
                </c:pt>
                <c:pt idx="1293">
                  <c:v>3630449.1684929999</c:v>
                </c:pt>
                <c:pt idx="1294">
                  <c:v>3626414.6473520002</c:v>
                </c:pt>
                <c:pt idx="1295">
                  <c:v>3627157.159213</c:v>
                </c:pt>
                <c:pt idx="1296">
                  <c:v>3625679.3349330002</c:v>
                </c:pt>
                <c:pt idx="1297">
                  <c:v>3613542.5835910002</c:v>
                </c:pt>
                <c:pt idx="1298">
                  <c:v>3612946.5916209999</c:v>
                </c:pt>
                <c:pt idx="1299">
                  <c:v>3609140.1766710002</c:v>
                </c:pt>
                <c:pt idx="1300">
                  <c:v>3600181.6175310002</c:v>
                </c:pt>
                <c:pt idx="1301">
                  <c:v>3594562.5326100001</c:v>
                </c:pt>
                <c:pt idx="1302">
                  <c:v>3599924.5641609998</c:v>
                </c:pt>
                <c:pt idx="1303">
                  <c:v>3597861.2037760001</c:v>
                </c:pt>
                <c:pt idx="1304">
                  <c:v>3594640.4660450001</c:v>
                </c:pt>
                <c:pt idx="1305">
                  <c:v>3591852.2237</c:v>
                </c:pt>
                <c:pt idx="1306">
                  <c:v>3597614.5600700001</c:v>
                </c:pt>
                <c:pt idx="1307">
                  <c:v>3558080.685023</c:v>
                </c:pt>
                <c:pt idx="1308">
                  <c:v>3421319.439061</c:v>
                </c:pt>
                <c:pt idx="1309">
                  <c:v>3214898.0290339999</c:v>
                </c:pt>
                <c:pt idx="1310">
                  <c:v>3170509.7770110001</c:v>
                </c:pt>
                <c:pt idx="1311">
                  <c:v>3126838.4320629998</c:v>
                </c:pt>
                <c:pt idx="1312">
                  <c:v>3091472.0846099998</c:v>
                </c:pt>
                <c:pt idx="1313">
                  <c:v>3046320.215322</c:v>
                </c:pt>
                <c:pt idx="1314">
                  <c:v>3004878.0681360001</c:v>
                </c:pt>
                <c:pt idx="1315">
                  <c:v>2935909.4465600001</c:v>
                </c:pt>
                <c:pt idx="1316">
                  <c:v>2947195.6890560002</c:v>
                </c:pt>
                <c:pt idx="1317">
                  <c:v>3045651.9156030002</c:v>
                </c:pt>
                <c:pt idx="1318">
                  <c:v>3228038.544028</c:v>
                </c:pt>
                <c:pt idx="1319">
                  <c:v>3266240.2660759999</c:v>
                </c:pt>
                <c:pt idx="1320">
                  <c:v>3305959.263396</c:v>
                </c:pt>
                <c:pt idx="1321">
                  <c:v>3332590.223737</c:v>
                </c:pt>
                <c:pt idx="1322">
                  <c:v>3384752.0544230002</c:v>
                </c:pt>
                <c:pt idx="1323">
                  <c:v>3401244.7293130001</c:v>
                </c:pt>
                <c:pt idx="1324">
                  <c:v>3490192.2177610002</c:v>
                </c:pt>
                <c:pt idx="1325">
                  <c:v>3503467.32388</c:v>
                </c:pt>
                <c:pt idx="1326">
                  <c:v>3504776.8105029999</c:v>
                </c:pt>
                <c:pt idx="1327">
                  <c:v>3501842.0058400002</c:v>
                </c:pt>
                <c:pt idx="1328">
                  <c:v>3507937.1398140001</c:v>
                </c:pt>
                <c:pt idx="1329">
                  <c:v>3510826.391789</c:v>
                </c:pt>
                <c:pt idx="1330">
                  <c:v>3494366.639583</c:v>
                </c:pt>
                <c:pt idx="1331">
                  <c:v>3484543.2537850002</c:v>
                </c:pt>
                <c:pt idx="1332">
                  <c:v>3508174.8691799999</c:v>
                </c:pt>
                <c:pt idx="1333">
                  <c:v>3505736.2038079998</c:v>
                </c:pt>
                <c:pt idx="1334">
                  <c:v>3506251.7888719998</c:v>
                </c:pt>
                <c:pt idx="1335">
                  <c:v>3504704.3674440002</c:v>
                </c:pt>
                <c:pt idx="1336">
                  <c:v>3487747.6723759999</c:v>
                </c:pt>
                <c:pt idx="1337">
                  <c:v>3477720.2070240001</c:v>
                </c:pt>
                <c:pt idx="1338">
                  <c:v>3463409.092714</c:v>
                </c:pt>
                <c:pt idx="1339">
                  <c:v>3482583.8878310001</c:v>
                </c:pt>
                <c:pt idx="1340">
                  <c:v>3485136.621702</c:v>
                </c:pt>
                <c:pt idx="1341">
                  <c:v>3486673.3100180002</c:v>
                </c:pt>
                <c:pt idx="1342">
                  <c:v>3483187.9742100001</c:v>
                </c:pt>
                <c:pt idx="1343">
                  <c:v>3477455.7638969999</c:v>
                </c:pt>
                <c:pt idx="1344">
                  <c:v>3472994.7963970001</c:v>
                </c:pt>
                <c:pt idx="1345">
                  <c:v>3483211.6759290001</c:v>
                </c:pt>
                <c:pt idx="1346">
                  <c:v>3486186.4893660001</c:v>
                </c:pt>
                <c:pt idx="1347">
                  <c:v>3490463.6513669998</c:v>
                </c:pt>
                <c:pt idx="1348">
                  <c:v>3490402.4405240002</c:v>
                </c:pt>
                <c:pt idx="1349">
                  <c:v>3488126.3982040002</c:v>
                </c:pt>
                <c:pt idx="1350">
                  <c:v>3475613.7983169998</c:v>
                </c:pt>
                <c:pt idx="1351">
                  <c:v>3368570.0405939999</c:v>
                </c:pt>
                <c:pt idx="1352">
                  <c:v>3154682.5214</c:v>
                </c:pt>
                <c:pt idx="1353">
                  <c:v>3035676.617811</c:v>
                </c:pt>
                <c:pt idx="1354">
                  <c:v>2976621.023451</c:v>
                </c:pt>
                <c:pt idx="1355">
                  <c:v>2916382.6252680002</c:v>
                </c:pt>
                <c:pt idx="1356">
                  <c:v>2889545.6541300002</c:v>
                </c:pt>
                <c:pt idx="1357">
                  <c:v>2816955.7618129998</c:v>
                </c:pt>
                <c:pt idx="1358">
                  <c:v>2785784.2063779999</c:v>
                </c:pt>
                <c:pt idx="1359">
                  <c:v>2698584.459607</c:v>
                </c:pt>
                <c:pt idx="1360">
                  <c:v>2765140.7631950001</c:v>
                </c:pt>
                <c:pt idx="1361">
                  <c:v>2920112.3961149999</c:v>
                </c:pt>
                <c:pt idx="1362">
                  <c:v>3026822.4770249999</c:v>
                </c:pt>
                <c:pt idx="1363">
                  <c:v>3083722.66151</c:v>
                </c:pt>
                <c:pt idx="1364">
                  <c:v>3146387.6572429999</c:v>
                </c:pt>
                <c:pt idx="1365">
                  <c:v>3179280.7123270002</c:v>
                </c:pt>
                <c:pt idx="1366">
                  <c:v>3266952.7786710002</c:v>
                </c:pt>
                <c:pt idx="1367">
                  <c:v>3308164.9143340001</c:v>
                </c:pt>
                <c:pt idx="1368">
                  <c:v>3453252.8140389998</c:v>
                </c:pt>
                <c:pt idx="1369">
                  <c:v>3451269.8158630002</c:v>
                </c:pt>
                <c:pt idx="1370">
                  <c:v>3455138.2495809998</c:v>
                </c:pt>
                <c:pt idx="1371">
                  <c:v>3453803.7704090001</c:v>
                </c:pt>
                <c:pt idx="1372">
                  <c:v>3455812.0902280002</c:v>
                </c:pt>
                <c:pt idx="1373">
                  <c:v>3460050.537066</c:v>
                </c:pt>
                <c:pt idx="1374">
                  <c:v>3455557.526391</c:v>
                </c:pt>
                <c:pt idx="1375">
                  <c:v>3452469.570483</c:v>
                </c:pt>
                <c:pt idx="1376">
                  <c:v>3440834.4864719999</c:v>
                </c:pt>
                <c:pt idx="1377">
                  <c:v>3428019.7247339999</c:v>
                </c:pt>
                <c:pt idx="1378">
                  <c:v>3424053.4973010002</c:v>
                </c:pt>
                <c:pt idx="1379">
                  <c:v>3415900.1453900002</c:v>
                </c:pt>
                <c:pt idx="1380">
                  <c:v>3389673.8539</c:v>
                </c:pt>
                <c:pt idx="1381">
                  <c:v>3387781.5970729999</c:v>
                </c:pt>
                <c:pt idx="1382">
                  <c:v>3372936.2218689998</c:v>
                </c:pt>
                <c:pt idx="1383">
                  <c:v>3369018.4064779999</c:v>
                </c:pt>
                <c:pt idx="1384">
                  <c:v>3357756.6676309998</c:v>
                </c:pt>
                <c:pt idx="1385">
                  <c:v>3364536.5391489998</c:v>
                </c:pt>
                <c:pt idx="1386">
                  <c:v>3365832.2016179999</c:v>
                </c:pt>
                <c:pt idx="1387">
                  <c:v>3364164.9923330001</c:v>
                </c:pt>
                <c:pt idx="1388">
                  <c:v>3370602.112187</c:v>
                </c:pt>
                <c:pt idx="1389">
                  <c:v>3389226.6705769999</c:v>
                </c:pt>
                <c:pt idx="1390">
                  <c:v>3387390.2253780002</c:v>
                </c:pt>
                <c:pt idx="1391">
                  <c:v>3396846.9124929998</c:v>
                </c:pt>
                <c:pt idx="1392">
                  <c:v>3378432.662331</c:v>
                </c:pt>
                <c:pt idx="1393">
                  <c:v>3360416.1125030001</c:v>
                </c:pt>
                <c:pt idx="1394">
                  <c:v>3094929.818773</c:v>
                </c:pt>
                <c:pt idx="1395">
                  <c:v>2990837.5431019999</c:v>
                </c:pt>
                <c:pt idx="1396">
                  <c:v>2950672.9215799998</c:v>
                </c:pt>
                <c:pt idx="1397">
                  <c:v>2898514.7104159999</c:v>
                </c:pt>
                <c:pt idx="1398">
                  <c:v>2828783.1475829999</c:v>
                </c:pt>
                <c:pt idx="1399">
                  <c:v>2791078.1856430001</c:v>
                </c:pt>
                <c:pt idx="1400">
                  <c:v>2668375.9362400002</c:v>
                </c:pt>
                <c:pt idx="1401">
                  <c:v>2667841.3039270001</c:v>
                </c:pt>
                <c:pt idx="1402">
                  <c:v>2681263.8028350002</c:v>
                </c:pt>
                <c:pt idx="1403">
                  <c:v>2873474.9960500002</c:v>
                </c:pt>
                <c:pt idx="1404">
                  <c:v>2969254.8073900002</c:v>
                </c:pt>
                <c:pt idx="1405">
                  <c:v>3006775.4671240002</c:v>
                </c:pt>
                <c:pt idx="1406">
                  <c:v>3044357.4632549998</c:v>
                </c:pt>
                <c:pt idx="1407">
                  <c:v>3123680.6192720002</c:v>
                </c:pt>
                <c:pt idx="1408">
                  <c:v>3166543.0355509999</c:v>
                </c:pt>
                <c:pt idx="1409">
                  <c:v>3334280.7272680001</c:v>
                </c:pt>
                <c:pt idx="1410">
                  <c:v>3352343.4790349999</c:v>
                </c:pt>
                <c:pt idx="1411">
                  <c:v>3357574.0431829998</c:v>
                </c:pt>
                <c:pt idx="1412">
                  <c:v>3358717.4563270002</c:v>
                </c:pt>
                <c:pt idx="1413">
                  <c:v>3352462.8372499999</c:v>
                </c:pt>
                <c:pt idx="1414">
                  <c:v>3350807.4121969999</c:v>
                </c:pt>
                <c:pt idx="1415">
                  <c:v>3359460.422888</c:v>
                </c:pt>
                <c:pt idx="1416">
                  <c:v>3355588.658975</c:v>
                </c:pt>
                <c:pt idx="1417">
                  <c:v>3355625.7394690001</c:v>
                </c:pt>
                <c:pt idx="1418">
                  <c:v>3356679.5224950002</c:v>
                </c:pt>
                <c:pt idx="1419">
                  <c:v>3351261.8714600001</c:v>
                </c:pt>
                <c:pt idx="1420">
                  <c:v>3350837.8023720002</c:v>
                </c:pt>
                <c:pt idx="1421">
                  <c:v>3341967.4993500002</c:v>
                </c:pt>
                <c:pt idx="1422">
                  <c:v>3340255.1591210002</c:v>
                </c:pt>
                <c:pt idx="1423">
                  <c:v>3340804.4924750002</c:v>
                </c:pt>
                <c:pt idx="1424">
                  <c:v>3345875.8285500002</c:v>
                </c:pt>
                <c:pt idx="1425">
                  <c:v>3344579.3119760002</c:v>
                </c:pt>
                <c:pt idx="1426">
                  <c:v>3339360.7311410001</c:v>
                </c:pt>
                <c:pt idx="1427">
                  <c:v>3333916.324358</c:v>
                </c:pt>
                <c:pt idx="1428">
                  <c:v>3336751.9064540002</c:v>
                </c:pt>
                <c:pt idx="1429">
                  <c:v>3332277.9763790001</c:v>
                </c:pt>
                <c:pt idx="1430">
                  <c:v>3336560.586778</c:v>
                </c:pt>
                <c:pt idx="1431">
                  <c:v>3303092.9001640002</c:v>
                </c:pt>
                <c:pt idx="1432">
                  <c:v>3257638.5000379998</c:v>
                </c:pt>
                <c:pt idx="1433">
                  <c:v>3029356.8937590001</c:v>
                </c:pt>
                <c:pt idx="1434">
                  <c:v>2913702.319598</c:v>
                </c:pt>
                <c:pt idx="1435">
                  <c:v>2850556.2267519999</c:v>
                </c:pt>
                <c:pt idx="1436">
                  <c:v>2813907.2867660001</c:v>
                </c:pt>
                <c:pt idx="1437">
                  <c:v>2762543.1274569998</c:v>
                </c:pt>
                <c:pt idx="1438">
                  <c:v>2636910.6331549999</c:v>
                </c:pt>
                <c:pt idx="1439">
                  <c:v>2623452.933336</c:v>
                </c:pt>
                <c:pt idx="1440">
                  <c:v>2625429.3099580002</c:v>
                </c:pt>
                <c:pt idx="1441">
                  <c:v>2649953.5849259999</c:v>
                </c:pt>
                <c:pt idx="1442">
                  <c:v>2817450.1348410002</c:v>
                </c:pt>
                <c:pt idx="1443">
                  <c:v>2919744.617513</c:v>
                </c:pt>
                <c:pt idx="1444">
                  <c:v>2981778.0596790002</c:v>
                </c:pt>
                <c:pt idx="1445">
                  <c:v>3020096.4897810002</c:v>
                </c:pt>
                <c:pt idx="1446">
                  <c:v>3074656.4578180001</c:v>
                </c:pt>
                <c:pt idx="1447">
                  <c:v>3237787.0424139998</c:v>
                </c:pt>
                <c:pt idx="1448">
                  <c:v>3248670.1960430001</c:v>
                </c:pt>
                <c:pt idx="1449">
                  <c:v>3270322.60671</c:v>
                </c:pt>
                <c:pt idx="1450">
                  <c:v>3269077.396799</c:v>
                </c:pt>
                <c:pt idx="1451">
                  <c:v>3265481.3110710001</c:v>
                </c:pt>
                <c:pt idx="1452">
                  <c:v>3270676.0305349999</c:v>
                </c:pt>
                <c:pt idx="1453">
                  <c:v>3271160.3707409999</c:v>
                </c:pt>
                <c:pt idx="1454">
                  <c:v>3269133.1998689999</c:v>
                </c:pt>
                <c:pt idx="1455">
                  <c:v>3269108.1541030002</c:v>
                </c:pt>
                <c:pt idx="1456">
                  <c:v>3269004.8526559998</c:v>
                </c:pt>
                <c:pt idx="1457">
                  <c:v>3273169.935519</c:v>
                </c:pt>
                <c:pt idx="1458">
                  <c:v>3276712.2647970002</c:v>
                </c:pt>
                <c:pt idx="1459">
                  <c:v>3251600.280613</c:v>
                </c:pt>
                <c:pt idx="1460">
                  <c:v>3242613.439115</c:v>
                </c:pt>
                <c:pt idx="1461">
                  <c:v>3239806.8644019999</c:v>
                </c:pt>
                <c:pt idx="1462">
                  <c:v>3241410.7030870002</c:v>
                </c:pt>
                <c:pt idx="1463">
                  <c:v>3239337.7867149999</c:v>
                </c:pt>
                <c:pt idx="1464">
                  <c:v>3236239.9645170001</c:v>
                </c:pt>
                <c:pt idx="1465">
                  <c:v>3231212.833112</c:v>
                </c:pt>
                <c:pt idx="1466">
                  <c:v>3227496.055038</c:v>
                </c:pt>
                <c:pt idx="1467">
                  <c:v>3227575.08892</c:v>
                </c:pt>
                <c:pt idx="1468">
                  <c:v>3248605.6587169999</c:v>
                </c:pt>
                <c:pt idx="1469">
                  <c:v>3256930.235142</c:v>
                </c:pt>
                <c:pt idx="1470">
                  <c:v>3253760.6931659998</c:v>
                </c:pt>
                <c:pt idx="1471">
                  <c:v>3205234.3590660002</c:v>
                </c:pt>
                <c:pt idx="1472">
                  <c:v>3136056.528525</c:v>
                </c:pt>
                <c:pt idx="1473">
                  <c:v>2912617.0282800002</c:v>
                </c:pt>
                <c:pt idx="1474">
                  <c:v>2822328.2315119999</c:v>
                </c:pt>
                <c:pt idx="1475">
                  <c:v>2782670.5359100001</c:v>
                </c:pt>
                <c:pt idx="1476">
                  <c:v>2743265.6982069998</c:v>
                </c:pt>
                <c:pt idx="1477">
                  <c:v>2703771.1035099998</c:v>
                </c:pt>
                <c:pt idx="1478">
                  <c:v>2643708.5631769998</c:v>
                </c:pt>
                <c:pt idx="1479">
                  <c:v>2561369.86785</c:v>
                </c:pt>
                <c:pt idx="1480">
                  <c:v>2588250.5772779998</c:v>
                </c:pt>
                <c:pt idx="1481">
                  <c:v>2630854.4404460001</c:v>
                </c:pt>
                <c:pt idx="1482">
                  <c:v>2810952.0227569998</c:v>
                </c:pt>
                <c:pt idx="1483">
                  <c:v>2901003.4534209999</c:v>
                </c:pt>
                <c:pt idx="1484">
                  <c:v>2945052.361426</c:v>
                </c:pt>
                <c:pt idx="1485">
                  <c:v>2988055.173318</c:v>
                </c:pt>
                <c:pt idx="1486">
                  <c:v>3035344.1298779999</c:v>
                </c:pt>
                <c:pt idx="1487">
                  <c:v>3103759.2290210002</c:v>
                </c:pt>
                <c:pt idx="1488">
                  <c:v>3223136.8515909999</c:v>
                </c:pt>
                <c:pt idx="1489">
                  <c:v>3226458.7658660002</c:v>
                </c:pt>
                <c:pt idx="1490">
                  <c:v>3233034.4374589999</c:v>
                </c:pt>
                <c:pt idx="1491">
                  <c:v>3227919.9508409998</c:v>
                </c:pt>
                <c:pt idx="1492">
                  <c:v>3231054.5781769999</c:v>
                </c:pt>
                <c:pt idx="1493">
                  <c:v>3229266.7309969999</c:v>
                </c:pt>
                <c:pt idx="1494">
                  <c:v>3225402.2305430002</c:v>
                </c:pt>
                <c:pt idx="1495">
                  <c:v>3225592.641696</c:v>
                </c:pt>
                <c:pt idx="1496">
                  <c:v>3233853.1693699998</c:v>
                </c:pt>
                <c:pt idx="1497">
                  <c:v>3235380.8792670001</c:v>
                </c:pt>
                <c:pt idx="1498">
                  <c:v>3220429.4189479998</c:v>
                </c:pt>
                <c:pt idx="1499">
                  <c:v>3204466.1769320001</c:v>
                </c:pt>
                <c:pt idx="1500">
                  <c:v>3203098.5053329999</c:v>
                </c:pt>
                <c:pt idx="1501">
                  <c:v>3200204.4006960001</c:v>
                </c:pt>
                <c:pt idx="1502">
                  <c:v>3194454.8762710001</c:v>
                </c:pt>
                <c:pt idx="1503">
                  <c:v>3192996.4853329998</c:v>
                </c:pt>
                <c:pt idx="1504">
                  <c:v>3183327.1442200001</c:v>
                </c:pt>
                <c:pt idx="1505">
                  <c:v>3181493.0761239999</c:v>
                </c:pt>
                <c:pt idx="1506">
                  <c:v>3178876.1340239998</c:v>
                </c:pt>
                <c:pt idx="1507">
                  <c:v>3169213.4247349999</c:v>
                </c:pt>
                <c:pt idx="1508">
                  <c:v>3089673.4698669999</c:v>
                </c:pt>
                <c:pt idx="1509">
                  <c:v>2949278.7535230001</c:v>
                </c:pt>
                <c:pt idx="1510">
                  <c:v>2898007.4465970001</c:v>
                </c:pt>
                <c:pt idx="1511">
                  <c:v>2831244.8175039999</c:v>
                </c:pt>
                <c:pt idx="1512">
                  <c:v>2761532.8609460001</c:v>
                </c:pt>
                <c:pt idx="1513">
                  <c:v>2702935.4314689999</c:v>
                </c:pt>
                <c:pt idx="1514">
                  <c:v>2650428.9070100002</c:v>
                </c:pt>
                <c:pt idx="1515">
                  <c:v>2645165.62647</c:v>
                </c:pt>
                <c:pt idx="1516">
                  <c:v>2652122.4056239999</c:v>
                </c:pt>
                <c:pt idx="1517">
                  <c:v>2710132.7221130002</c:v>
                </c:pt>
                <c:pt idx="1518">
                  <c:v>2818755.808861</c:v>
                </c:pt>
                <c:pt idx="1519">
                  <c:v>2863345.5907120002</c:v>
                </c:pt>
                <c:pt idx="1520">
                  <c:v>2932869.1867180001</c:v>
                </c:pt>
                <c:pt idx="1521">
                  <c:v>3012103.5893890001</c:v>
                </c:pt>
                <c:pt idx="1522">
                  <c:v>3076535.768654</c:v>
                </c:pt>
                <c:pt idx="1523">
                  <c:v>3138823.0382070001</c:v>
                </c:pt>
                <c:pt idx="1524">
                  <c:v>3141747.0971030002</c:v>
                </c:pt>
                <c:pt idx="1525">
                  <c:v>3146161.1717320001</c:v>
                </c:pt>
                <c:pt idx="1526">
                  <c:v>3150026.7492180001</c:v>
                </c:pt>
                <c:pt idx="1527">
                  <c:v>3150426.264434</c:v>
                </c:pt>
                <c:pt idx="1528">
                  <c:v>3150756.2986340001</c:v>
                </c:pt>
                <c:pt idx="1529">
                  <c:v>3147245.958478</c:v>
                </c:pt>
                <c:pt idx="1530">
                  <c:v>3141648.3291440001</c:v>
                </c:pt>
                <c:pt idx="1531">
                  <c:v>3153648.0857250001</c:v>
                </c:pt>
                <c:pt idx="1532">
                  <c:v>3155187.857084</c:v>
                </c:pt>
                <c:pt idx="1533">
                  <c:v>3153507.091554</c:v>
                </c:pt>
                <c:pt idx="1534">
                  <c:v>3151933.0234019998</c:v>
                </c:pt>
                <c:pt idx="1535">
                  <c:v>3153089.2781460001</c:v>
                </c:pt>
                <c:pt idx="1536">
                  <c:v>3158984.909924</c:v>
                </c:pt>
                <c:pt idx="1537">
                  <c:v>3156090.9870190001</c:v>
                </c:pt>
                <c:pt idx="1538">
                  <c:v>3154345.0483659999</c:v>
                </c:pt>
                <c:pt idx="1539">
                  <c:v>3157189.6351160002</c:v>
                </c:pt>
                <c:pt idx="1540">
                  <c:v>3151689.7526739999</c:v>
                </c:pt>
                <c:pt idx="1541">
                  <c:v>3149748.2114579999</c:v>
                </c:pt>
                <c:pt idx="1542">
                  <c:v>3144832.7501889998</c:v>
                </c:pt>
                <c:pt idx="1543">
                  <c:v>3119591.5510760001</c:v>
                </c:pt>
                <c:pt idx="1544">
                  <c:v>2975718.048217</c:v>
                </c:pt>
                <c:pt idx="1545">
                  <c:v>2746157.0927400002</c:v>
                </c:pt>
                <c:pt idx="1546">
                  <c:v>2653676.1196389999</c:v>
                </c:pt>
                <c:pt idx="1547">
                  <c:v>2619802.004611</c:v>
                </c:pt>
                <c:pt idx="1548">
                  <c:v>2557444.7017020001</c:v>
                </c:pt>
                <c:pt idx="1549">
                  <c:v>2496022.2847449998</c:v>
                </c:pt>
                <c:pt idx="1550">
                  <c:v>2482125.9812790002</c:v>
                </c:pt>
                <c:pt idx="1551">
                  <c:v>2481523.0264639999</c:v>
                </c:pt>
                <c:pt idx="1552">
                  <c:v>2485646.7778909998</c:v>
                </c:pt>
                <c:pt idx="1553">
                  <c:v>2580552.5887969998</c:v>
                </c:pt>
                <c:pt idx="1554">
                  <c:v>2777742.6196070001</c:v>
                </c:pt>
                <c:pt idx="1555">
                  <c:v>2870291.9533239999</c:v>
                </c:pt>
                <c:pt idx="1556">
                  <c:v>2910822.1083519999</c:v>
                </c:pt>
                <c:pt idx="1557">
                  <c:v>2981952.6277109999</c:v>
                </c:pt>
                <c:pt idx="1558">
                  <c:v>3070168.416714</c:v>
                </c:pt>
                <c:pt idx="1559">
                  <c:v>3093335.2460469999</c:v>
                </c:pt>
                <c:pt idx="1560">
                  <c:v>3096761.6582809999</c:v>
                </c:pt>
                <c:pt idx="1561">
                  <c:v>3115403.408822</c:v>
                </c:pt>
                <c:pt idx="1562">
                  <c:v>3117199.9930799999</c:v>
                </c:pt>
                <c:pt idx="1563">
                  <c:v>3118332.5828649998</c:v>
                </c:pt>
                <c:pt idx="1564">
                  <c:v>3126382.306971</c:v>
                </c:pt>
                <c:pt idx="1565">
                  <c:v>3117281.2928189998</c:v>
                </c:pt>
                <c:pt idx="1566">
                  <c:v>3118014.6869629999</c:v>
                </c:pt>
                <c:pt idx="1567">
                  <c:v>3115968.9815549999</c:v>
                </c:pt>
                <c:pt idx="1568">
                  <c:v>3114159.8351429999</c:v>
                </c:pt>
                <c:pt idx="1569">
                  <c:v>3109952.8254800001</c:v>
                </c:pt>
                <c:pt idx="1570">
                  <c:v>3108156.2786150002</c:v>
                </c:pt>
                <c:pt idx="1571">
                  <c:v>3108593.1732620001</c:v>
                </c:pt>
                <c:pt idx="1572">
                  <c:v>3100983.9228229998</c:v>
                </c:pt>
                <c:pt idx="1573">
                  <c:v>3059534.9214389999</c:v>
                </c:pt>
                <c:pt idx="1574">
                  <c:v>3062718.963434</c:v>
                </c:pt>
                <c:pt idx="1575">
                  <c:v>3047397.2077899999</c:v>
                </c:pt>
                <c:pt idx="1576">
                  <c:v>3006946.4533390002</c:v>
                </c:pt>
                <c:pt idx="1577">
                  <c:v>2906379.7709929999</c:v>
                </c:pt>
                <c:pt idx="1578">
                  <c:v>2743030.0776180001</c:v>
                </c:pt>
                <c:pt idx="1579">
                  <c:v>2697183.7861970002</c:v>
                </c:pt>
                <c:pt idx="1580">
                  <c:v>2648205.056595</c:v>
                </c:pt>
                <c:pt idx="1581">
                  <c:v>2613921.1308869999</c:v>
                </c:pt>
                <c:pt idx="1582">
                  <c:v>2592894.1195780002</c:v>
                </c:pt>
                <c:pt idx="1583">
                  <c:v>2485906.1978219999</c:v>
                </c:pt>
                <c:pt idx="1584">
                  <c:v>2494978.7502580001</c:v>
                </c:pt>
                <c:pt idx="1585">
                  <c:v>2512403.9947819998</c:v>
                </c:pt>
                <c:pt idx="1586">
                  <c:v>2578154.0543550001</c:v>
                </c:pt>
                <c:pt idx="1587">
                  <c:v>2719297.2684280002</c:v>
                </c:pt>
                <c:pt idx="1588">
                  <c:v>2763821.3950760001</c:v>
                </c:pt>
                <c:pt idx="1589">
                  <c:v>2810590.4964910001</c:v>
                </c:pt>
                <c:pt idx="1590">
                  <c:v>2851361.3745380002</c:v>
                </c:pt>
                <c:pt idx="1591">
                  <c:v>2908199.5996150002</c:v>
                </c:pt>
                <c:pt idx="1592">
                  <c:v>3050605.4150430001</c:v>
                </c:pt>
                <c:pt idx="1593">
                  <c:v>3049249.512933</c:v>
                </c:pt>
                <c:pt idx="1594">
                  <c:v>3061947.9373610001</c:v>
                </c:pt>
                <c:pt idx="1595">
                  <c:v>3069466.2774149999</c:v>
                </c:pt>
                <c:pt idx="1596">
                  <c:v>3067581.1866239998</c:v>
                </c:pt>
                <c:pt idx="1597">
                  <c:v>3063693.6630540001</c:v>
                </c:pt>
                <c:pt idx="1598">
                  <c:v>3065643.5183669999</c:v>
                </c:pt>
                <c:pt idx="1599">
                  <c:v>3065773.8026709999</c:v>
                </c:pt>
                <c:pt idx="1600">
                  <c:v>3065810.1179260002</c:v>
                </c:pt>
                <c:pt idx="1601">
                  <c:v>3068071.088184</c:v>
                </c:pt>
                <c:pt idx="1602">
                  <c:v>3070207.015375</c:v>
                </c:pt>
                <c:pt idx="1603">
                  <c:v>3066700.7163479999</c:v>
                </c:pt>
                <c:pt idx="1604">
                  <c:v>3063019.5781689999</c:v>
                </c:pt>
                <c:pt idx="1605">
                  <c:v>3065178.6618610001</c:v>
                </c:pt>
                <c:pt idx="1606">
                  <c:v>3058894.3700580001</c:v>
                </c:pt>
                <c:pt idx="1607">
                  <c:v>3055026.9037879999</c:v>
                </c:pt>
                <c:pt idx="1608">
                  <c:v>3051544.905082</c:v>
                </c:pt>
                <c:pt idx="1609">
                  <c:v>3049029.6397159998</c:v>
                </c:pt>
                <c:pt idx="1610">
                  <c:v>3033206.2407220001</c:v>
                </c:pt>
                <c:pt idx="1611">
                  <c:v>2959500.3479340002</c:v>
                </c:pt>
                <c:pt idx="1612">
                  <c:v>2798604.0023110001</c:v>
                </c:pt>
                <c:pt idx="1613">
                  <c:v>2750751.1367759998</c:v>
                </c:pt>
                <c:pt idx="1614">
                  <c:v>2674826.174747</c:v>
                </c:pt>
                <c:pt idx="1615">
                  <c:v>2582663.8431350002</c:v>
                </c:pt>
                <c:pt idx="1616">
                  <c:v>2485724.3877639999</c:v>
                </c:pt>
                <c:pt idx="1617">
                  <c:v>2463195.9027559999</c:v>
                </c:pt>
                <c:pt idx="1618">
                  <c:v>2462198.939452</c:v>
                </c:pt>
                <c:pt idx="1619">
                  <c:v>2469774.1275809999</c:v>
                </c:pt>
                <c:pt idx="1620">
                  <c:v>2519302.7734400001</c:v>
                </c:pt>
                <c:pt idx="1621">
                  <c:v>2637678.8062010002</c:v>
                </c:pt>
                <c:pt idx="1622">
                  <c:v>2681259.3710179999</c:v>
                </c:pt>
                <c:pt idx="1623">
                  <c:v>2750568.733329</c:v>
                </c:pt>
                <c:pt idx="1624">
                  <c:v>2842758.432788</c:v>
                </c:pt>
                <c:pt idx="1625">
                  <c:v>2956714.6581100002</c:v>
                </c:pt>
                <c:pt idx="1626">
                  <c:v>2983256.5405509998</c:v>
                </c:pt>
                <c:pt idx="1627">
                  <c:v>2982114.6728559998</c:v>
                </c:pt>
                <c:pt idx="1628">
                  <c:v>2977079.1433899999</c:v>
                </c:pt>
                <c:pt idx="1629">
                  <c:v>2974875.034552</c:v>
                </c:pt>
                <c:pt idx="1630">
                  <c:v>2980882.1216569999</c:v>
                </c:pt>
                <c:pt idx="1631">
                  <c:v>2974239.7984910002</c:v>
                </c:pt>
                <c:pt idx="1632">
                  <c:v>2980179.0918169999</c:v>
                </c:pt>
                <c:pt idx="1633">
                  <c:v>2990159.1427270002</c:v>
                </c:pt>
                <c:pt idx="1634">
                  <c:v>2999459.8377899998</c:v>
                </c:pt>
                <c:pt idx="1635">
                  <c:v>3006387.5898870002</c:v>
                </c:pt>
                <c:pt idx="1636">
                  <c:v>3007518.5119500002</c:v>
                </c:pt>
                <c:pt idx="1637">
                  <c:v>3014055.4581360002</c:v>
                </c:pt>
                <c:pt idx="1638">
                  <c:v>3011342.6898139999</c:v>
                </c:pt>
                <c:pt idx="1639">
                  <c:v>3013830.753118</c:v>
                </c:pt>
                <c:pt idx="1640">
                  <c:v>3021032.348615</c:v>
                </c:pt>
                <c:pt idx="1641">
                  <c:v>3019314.6644640001</c:v>
                </c:pt>
                <c:pt idx="1642">
                  <c:v>2987877.0074820002</c:v>
                </c:pt>
                <c:pt idx="1643">
                  <c:v>2829264.7713799998</c:v>
                </c:pt>
                <c:pt idx="1644">
                  <c:v>2732150.0189470001</c:v>
                </c:pt>
                <c:pt idx="1645">
                  <c:v>2672393.5385710001</c:v>
                </c:pt>
                <c:pt idx="1646">
                  <c:v>2595011.0589720001</c:v>
                </c:pt>
                <c:pt idx="1647">
                  <c:v>2472339.0114640002</c:v>
                </c:pt>
                <c:pt idx="1648">
                  <c:v>2457784.3327179998</c:v>
                </c:pt>
                <c:pt idx="1649">
                  <c:v>2456989.4502209998</c:v>
                </c:pt>
                <c:pt idx="1650">
                  <c:v>2457210.3800269999</c:v>
                </c:pt>
                <c:pt idx="1651">
                  <c:v>2480807.1177790002</c:v>
                </c:pt>
                <c:pt idx="1652">
                  <c:v>2597003.625984</c:v>
                </c:pt>
                <c:pt idx="1653">
                  <c:v>2681047.7657940001</c:v>
                </c:pt>
                <c:pt idx="1654">
                  <c:v>2738068.3112960001</c:v>
                </c:pt>
                <c:pt idx="1655">
                  <c:v>2821427.8843169999</c:v>
                </c:pt>
                <c:pt idx="1656">
                  <c:v>2979323.2662459998</c:v>
                </c:pt>
                <c:pt idx="1657">
                  <c:v>3003224.1541550001</c:v>
                </c:pt>
                <c:pt idx="1658">
                  <c:v>2987966.5133219999</c:v>
                </c:pt>
                <c:pt idx="1659">
                  <c:v>2985407.0663299998</c:v>
                </c:pt>
                <c:pt idx="1660">
                  <c:v>2984056.0995769999</c:v>
                </c:pt>
                <c:pt idx="1661">
                  <c:v>2990670.5483090002</c:v>
                </c:pt>
                <c:pt idx="1662">
                  <c:v>2990460.7636370002</c:v>
                </c:pt>
                <c:pt idx="1663">
                  <c:v>2985956.4929940002</c:v>
                </c:pt>
                <c:pt idx="1664">
                  <c:v>2985178.978654</c:v>
                </c:pt>
                <c:pt idx="1665">
                  <c:v>2984973.755657</c:v>
                </c:pt>
                <c:pt idx="1666">
                  <c:v>2983087.2062369999</c:v>
                </c:pt>
                <c:pt idx="1667">
                  <c:v>2993740.569168</c:v>
                </c:pt>
                <c:pt idx="1668">
                  <c:v>2991467.845886</c:v>
                </c:pt>
                <c:pt idx="1669">
                  <c:v>2990401.2456009998</c:v>
                </c:pt>
                <c:pt idx="1670">
                  <c:v>2986713.704833</c:v>
                </c:pt>
                <c:pt idx="1671">
                  <c:v>2980399.9009460001</c:v>
                </c:pt>
                <c:pt idx="1672">
                  <c:v>2979207.9037239999</c:v>
                </c:pt>
                <c:pt idx="1673">
                  <c:v>2978300.917229</c:v>
                </c:pt>
                <c:pt idx="1674">
                  <c:v>2919108.067394</c:v>
                </c:pt>
                <c:pt idx="1675">
                  <c:v>2777171.1662209998</c:v>
                </c:pt>
                <c:pt idx="1676">
                  <c:v>2630497.2527100001</c:v>
                </c:pt>
                <c:pt idx="1677">
                  <c:v>2578581.1156850001</c:v>
                </c:pt>
                <c:pt idx="1678">
                  <c:v>2530196.8929989999</c:v>
                </c:pt>
                <c:pt idx="1679">
                  <c:v>2457763.9726530001</c:v>
                </c:pt>
                <c:pt idx="1680">
                  <c:v>2462823.503302</c:v>
                </c:pt>
                <c:pt idx="1681">
                  <c:v>2465079.6963379998</c:v>
                </c:pt>
                <c:pt idx="1682">
                  <c:v>2457972.546869</c:v>
                </c:pt>
                <c:pt idx="1683">
                  <c:v>2497052.2880500001</c:v>
                </c:pt>
                <c:pt idx="1684">
                  <c:v>2609329.6953070001</c:v>
                </c:pt>
                <c:pt idx="1685">
                  <c:v>2753647.9892770001</c:v>
                </c:pt>
                <c:pt idx="1686">
                  <c:v>2810544.6210909998</c:v>
                </c:pt>
                <c:pt idx="1687">
                  <c:v>2870056.7249179999</c:v>
                </c:pt>
                <c:pt idx="1688">
                  <c:v>2970177.1968299998</c:v>
                </c:pt>
                <c:pt idx="1689">
                  <c:v>2965952.8792229998</c:v>
                </c:pt>
                <c:pt idx="1690">
                  <c:v>2952803.204293</c:v>
                </c:pt>
                <c:pt idx="1691">
                  <c:v>2950563.6795319999</c:v>
                </c:pt>
                <c:pt idx="1692">
                  <c:v>2932225.8488059998</c:v>
                </c:pt>
                <c:pt idx="1693">
                  <c:v>2928275.1704429998</c:v>
                </c:pt>
                <c:pt idx="1694">
                  <c:v>2927142.270023</c:v>
                </c:pt>
                <c:pt idx="1695">
                  <c:v>2928114.5561609999</c:v>
                </c:pt>
                <c:pt idx="1696">
                  <c:v>2925260.1280669998</c:v>
                </c:pt>
                <c:pt idx="1697">
                  <c:v>2922066.0253070001</c:v>
                </c:pt>
                <c:pt idx="1698">
                  <c:v>2907924.9530699998</c:v>
                </c:pt>
                <c:pt idx="1699">
                  <c:v>2916937.0955340001</c:v>
                </c:pt>
                <c:pt idx="1700">
                  <c:v>2924303.8691199999</c:v>
                </c:pt>
                <c:pt idx="1701">
                  <c:v>2944691.2225680002</c:v>
                </c:pt>
                <c:pt idx="1702">
                  <c:v>2943541.884325</c:v>
                </c:pt>
                <c:pt idx="1703">
                  <c:v>2941175.0799139999</c:v>
                </c:pt>
                <c:pt idx="1704">
                  <c:v>2937949.801341</c:v>
                </c:pt>
                <c:pt idx="1705">
                  <c:v>2927077.611877</c:v>
                </c:pt>
                <c:pt idx="1706">
                  <c:v>2915793.1517059999</c:v>
                </c:pt>
                <c:pt idx="1707">
                  <c:v>2847525.3120030002</c:v>
                </c:pt>
                <c:pt idx="1708">
                  <c:v>2699658.1689030002</c:v>
                </c:pt>
                <c:pt idx="1709">
                  <c:v>2638798.9006790002</c:v>
                </c:pt>
                <c:pt idx="1710">
                  <c:v>2580274.613326</c:v>
                </c:pt>
                <c:pt idx="1711">
                  <c:v>2525466.4633479998</c:v>
                </c:pt>
                <c:pt idx="1712">
                  <c:v>2385785.4811840001</c:v>
                </c:pt>
                <c:pt idx="1713">
                  <c:v>2361640.5009989999</c:v>
                </c:pt>
                <c:pt idx="1714">
                  <c:v>2367562.6523199999</c:v>
                </c:pt>
                <c:pt idx="1715">
                  <c:v>2365302.2711089998</c:v>
                </c:pt>
                <c:pt idx="1716">
                  <c:v>2417647.735928</c:v>
                </c:pt>
                <c:pt idx="1717">
                  <c:v>2534980.8858010001</c:v>
                </c:pt>
                <c:pt idx="1718">
                  <c:v>2589261.7354930001</c:v>
                </c:pt>
                <c:pt idx="1719">
                  <c:v>2643095.3328089998</c:v>
                </c:pt>
                <c:pt idx="1720">
                  <c:v>2703152.620265</c:v>
                </c:pt>
                <c:pt idx="1721">
                  <c:v>2826644.6216640002</c:v>
                </c:pt>
                <c:pt idx="1722">
                  <c:v>2863148.4391259998</c:v>
                </c:pt>
                <c:pt idx="1723">
                  <c:v>2862323.9057430001</c:v>
                </c:pt>
                <c:pt idx="1724">
                  <c:v>2874042.851485</c:v>
                </c:pt>
                <c:pt idx="1725">
                  <c:v>2877142.4268120001</c:v>
                </c:pt>
                <c:pt idx="1726">
                  <c:v>2875255.4742410001</c:v>
                </c:pt>
                <c:pt idx="1727">
                  <c:v>2873832.2223530002</c:v>
                </c:pt>
                <c:pt idx="1728">
                  <c:v>2876593.9933859999</c:v>
                </c:pt>
                <c:pt idx="1729">
                  <c:v>2877032.8110639998</c:v>
                </c:pt>
                <c:pt idx="1730">
                  <c:v>2928068.0093499999</c:v>
                </c:pt>
                <c:pt idx="1731">
                  <c:v>2924164.632216</c:v>
                </c:pt>
                <c:pt idx="1732">
                  <c:v>2914981.4839809998</c:v>
                </c:pt>
                <c:pt idx="1733">
                  <c:v>2914728.7629249999</c:v>
                </c:pt>
                <c:pt idx="1734">
                  <c:v>2913118.3953769999</c:v>
                </c:pt>
                <c:pt idx="1735">
                  <c:v>2861697.12592</c:v>
                </c:pt>
                <c:pt idx="1736">
                  <c:v>2682941.7696819999</c:v>
                </c:pt>
                <c:pt idx="1737">
                  <c:v>2628037.715055</c:v>
                </c:pt>
                <c:pt idx="1738">
                  <c:v>2573178.661175</c:v>
                </c:pt>
                <c:pt idx="1739">
                  <c:v>2509835.0639610002</c:v>
                </c:pt>
                <c:pt idx="1740">
                  <c:v>2425581.1866000001</c:v>
                </c:pt>
                <c:pt idx="1741">
                  <c:v>2425838.8925859998</c:v>
                </c:pt>
                <c:pt idx="1742">
                  <c:v>2403336.37023</c:v>
                </c:pt>
                <c:pt idx="1743">
                  <c:v>2403990.6719610002</c:v>
                </c:pt>
                <c:pt idx="1744">
                  <c:v>2437463.2708009998</c:v>
                </c:pt>
                <c:pt idx="1745">
                  <c:v>2581075.9728799998</c:v>
                </c:pt>
                <c:pt idx="1746">
                  <c:v>2628187.5971769998</c:v>
                </c:pt>
                <c:pt idx="1747">
                  <c:v>2681508.4064409998</c:v>
                </c:pt>
                <c:pt idx="1748">
                  <c:v>2756353.3116859999</c:v>
                </c:pt>
                <c:pt idx="1749">
                  <c:v>2861454.8543509999</c:v>
                </c:pt>
                <c:pt idx="1750">
                  <c:v>2865416.01413</c:v>
                </c:pt>
                <c:pt idx="1751">
                  <c:v>2891979.321312</c:v>
                </c:pt>
                <c:pt idx="1752">
                  <c:v>2888567.8372510001</c:v>
                </c:pt>
                <c:pt idx="1753">
                  <c:v>2890877.6462519998</c:v>
                </c:pt>
                <c:pt idx="1754">
                  <c:v>2882664.497612</c:v>
                </c:pt>
                <c:pt idx="1755">
                  <c:v>2884889.3616459998</c:v>
                </c:pt>
                <c:pt idx="1756">
                  <c:v>2885976.3750689998</c:v>
                </c:pt>
                <c:pt idx="1757">
                  <c:v>2884307.949033</c:v>
                </c:pt>
                <c:pt idx="1758">
                  <c:v>2883222.9664790002</c:v>
                </c:pt>
                <c:pt idx="1759">
                  <c:v>2884509.7020930001</c:v>
                </c:pt>
                <c:pt idx="1760">
                  <c:v>2889434.5944460002</c:v>
                </c:pt>
                <c:pt idx="1761">
                  <c:v>2890798.002605</c:v>
                </c:pt>
                <c:pt idx="1762">
                  <c:v>2889757.5618119999</c:v>
                </c:pt>
                <c:pt idx="1763">
                  <c:v>2897048.4613930001</c:v>
                </c:pt>
                <c:pt idx="1764">
                  <c:v>2896762.5276939999</c:v>
                </c:pt>
                <c:pt idx="1765">
                  <c:v>2893867.8834250001</c:v>
                </c:pt>
                <c:pt idx="1766">
                  <c:v>2863804.3329989999</c:v>
                </c:pt>
                <c:pt idx="1767">
                  <c:v>2776669.5000629998</c:v>
                </c:pt>
                <c:pt idx="1768">
                  <c:v>2615116.7559039998</c:v>
                </c:pt>
                <c:pt idx="1769">
                  <c:v>2573715.9982579998</c:v>
                </c:pt>
                <c:pt idx="1770">
                  <c:v>2516875.7514510001</c:v>
                </c:pt>
                <c:pt idx="1771">
                  <c:v>2434675.1856439998</c:v>
                </c:pt>
                <c:pt idx="1772">
                  <c:v>2433837.4089170001</c:v>
                </c:pt>
                <c:pt idx="1773">
                  <c:v>2433357.189028</c:v>
                </c:pt>
                <c:pt idx="1774">
                  <c:v>2433999.2815530002</c:v>
                </c:pt>
                <c:pt idx="1775">
                  <c:v>2454064.9128140002</c:v>
                </c:pt>
                <c:pt idx="1776">
                  <c:v>2520552.615038</c:v>
                </c:pt>
                <c:pt idx="1777">
                  <c:v>2668873.4560480001</c:v>
                </c:pt>
                <c:pt idx="1778">
                  <c:v>2707569.7045999998</c:v>
                </c:pt>
                <c:pt idx="1779">
                  <c:v>2771141.3999910001</c:v>
                </c:pt>
                <c:pt idx="1780">
                  <c:v>2876358.2723949999</c:v>
                </c:pt>
                <c:pt idx="1781">
                  <c:v>2876139.3552689999</c:v>
                </c:pt>
                <c:pt idx="1782">
                  <c:v>2878324.31311</c:v>
                </c:pt>
                <c:pt idx="1783">
                  <c:v>2859910.4501959998</c:v>
                </c:pt>
                <c:pt idx="1784">
                  <c:v>2859900.070332</c:v>
                </c:pt>
                <c:pt idx="1785">
                  <c:v>2857984.6170359999</c:v>
                </c:pt>
                <c:pt idx="1786">
                  <c:v>2856853.441472</c:v>
                </c:pt>
                <c:pt idx="1787">
                  <c:v>2857818.8174359999</c:v>
                </c:pt>
                <c:pt idx="1788">
                  <c:v>2854111.3147849999</c:v>
                </c:pt>
                <c:pt idx="1789">
                  <c:v>2853035.6401280002</c:v>
                </c:pt>
                <c:pt idx="1790">
                  <c:v>2852786.5011300002</c:v>
                </c:pt>
                <c:pt idx="1791">
                  <c:v>2847965.5512239998</c:v>
                </c:pt>
                <c:pt idx="1792">
                  <c:v>2859984.8130270001</c:v>
                </c:pt>
                <c:pt idx="1793">
                  <c:v>2848246.8160270001</c:v>
                </c:pt>
                <c:pt idx="1794">
                  <c:v>2679552.7150010001</c:v>
                </c:pt>
                <c:pt idx="1795">
                  <c:v>2609639.6946800002</c:v>
                </c:pt>
                <c:pt idx="1796">
                  <c:v>2529655.6077899998</c:v>
                </c:pt>
                <c:pt idx="1797">
                  <c:v>2478942.72958</c:v>
                </c:pt>
                <c:pt idx="1798">
                  <c:v>2411984.7362950002</c:v>
                </c:pt>
                <c:pt idx="1799">
                  <c:v>2382979.2719379999</c:v>
                </c:pt>
                <c:pt idx="1800">
                  <c:v>2383192.3744279998</c:v>
                </c:pt>
                <c:pt idx="1801">
                  <c:v>2387027.9420670001</c:v>
                </c:pt>
                <c:pt idx="1802">
                  <c:v>2391582.27593</c:v>
                </c:pt>
                <c:pt idx="1803">
                  <c:v>2526835.2677210001</c:v>
                </c:pt>
                <c:pt idx="1804">
                  <c:v>2586010.2682920001</c:v>
                </c:pt>
                <c:pt idx="1805">
                  <c:v>2665030.1855640002</c:v>
                </c:pt>
                <c:pt idx="1806">
                  <c:v>2724934.472149</c:v>
                </c:pt>
                <c:pt idx="1807">
                  <c:v>2808014.790763</c:v>
                </c:pt>
                <c:pt idx="1808">
                  <c:v>2848760.7058990002</c:v>
                </c:pt>
                <c:pt idx="1809">
                  <c:v>2844408.7391900001</c:v>
                </c:pt>
                <c:pt idx="1810">
                  <c:v>2818282.485049</c:v>
                </c:pt>
                <c:pt idx="1811">
                  <c:v>2818551.980494</c:v>
                </c:pt>
                <c:pt idx="1812">
                  <c:v>2809892.994616</c:v>
                </c:pt>
                <c:pt idx="1813">
                  <c:v>2812839.5188839999</c:v>
                </c:pt>
                <c:pt idx="1814">
                  <c:v>2808580.8684780002</c:v>
                </c:pt>
                <c:pt idx="1815">
                  <c:v>2808645.1384160002</c:v>
                </c:pt>
                <c:pt idx="1816">
                  <c:v>2807065.0984359998</c:v>
                </c:pt>
                <c:pt idx="1817">
                  <c:v>2803802.918139</c:v>
                </c:pt>
                <c:pt idx="1818">
                  <c:v>2804376.9247889998</c:v>
                </c:pt>
                <c:pt idx="1819">
                  <c:v>2808252.8379299999</c:v>
                </c:pt>
                <c:pt idx="1820">
                  <c:v>2699015.6316280002</c:v>
                </c:pt>
                <c:pt idx="1821">
                  <c:v>2605142.1312389998</c:v>
                </c:pt>
                <c:pt idx="1822">
                  <c:v>2545908.9897429999</c:v>
                </c:pt>
                <c:pt idx="1823">
                  <c:v>2494220.5594040002</c:v>
                </c:pt>
                <c:pt idx="1824">
                  <c:v>2397867.602984</c:v>
                </c:pt>
                <c:pt idx="1825">
                  <c:v>2398173.441776</c:v>
                </c:pt>
                <c:pt idx="1826">
                  <c:v>2392545.8926809998</c:v>
                </c:pt>
                <c:pt idx="1827">
                  <c:v>2392969.7498380002</c:v>
                </c:pt>
                <c:pt idx="1828">
                  <c:v>2400147.6880370001</c:v>
                </c:pt>
                <c:pt idx="1829">
                  <c:v>2483708.2559420001</c:v>
                </c:pt>
                <c:pt idx="1830">
                  <c:v>2571440.686307</c:v>
                </c:pt>
                <c:pt idx="1831">
                  <c:v>2630587.5979289999</c:v>
                </c:pt>
                <c:pt idx="1832">
                  <c:v>2692154.8022710001</c:v>
                </c:pt>
                <c:pt idx="1833">
                  <c:v>2807995.4039690001</c:v>
                </c:pt>
                <c:pt idx="1834">
                  <c:v>2804760.939673</c:v>
                </c:pt>
                <c:pt idx="1835">
                  <c:v>2811702.4648099998</c:v>
                </c:pt>
                <c:pt idx="1836">
                  <c:v>2809721.7193120001</c:v>
                </c:pt>
                <c:pt idx="1837">
                  <c:v>2817806.3573340001</c:v>
                </c:pt>
                <c:pt idx="1838">
                  <c:v>2814711.8765500002</c:v>
                </c:pt>
                <c:pt idx="1839">
                  <c:v>2816266.2622449999</c:v>
                </c:pt>
                <c:pt idx="1840">
                  <c:v>2816532.6624830002</c:v>
                </c:pt>
                <c:pt idx="1841">
                  <c:v>2812484.0203240002</c:v>
                </c:pt>
                <c:pt idx="1842">
                  <c:v>2812865.6038099998</c:v>
                </c:pt>
                <c:pt idx="1843">
                  <c:v>2814323.622153</c:v>
                </c:pt>
                <c:pt idx="1844">
                  <c:v>2814589.8100390001</c:v>
                </c:pt>
                <c:pt idx="1845">
                  <c:v>2812933.084971</c:v>
                </c:pt>
                <c:pt idx="1846">
                  <c:v>2812354.1567370002</c:v>
                </c:pt>
                <c:pt idx="1847">
                  <c:v>2769192.5497369999</c:v>
                </c:pt>
                <c:pt idx="1848">
                  <c:v>2673529.8187509999</c:v>
                </c:pt>
                <c:pt idx="1849">
                  <c:v>2602135.8313389998</c:v>
                </c:pt>
                <c:pt idx="1850">
                  <c:v>2556230.4937510001</c:v>
                </c:pt>
                <c:pt idx="1851">
                  <c:v>2466793.5092020002</c:v>
                </c:pt>
                <c:pt idx="1852">
                  <c:v>2432153.0620800001</c:v>
                </c:pt>
                <c:pt idx="1853">
                  <c:v>2414643.4081370002</c:v>
                </c:pt>
                <c:pt idx="1854">
                  <c:v>2412325.3800269999</c:v>
                </c:pt>
                <c:pt idx="1855">
                  <c:v>2410130.928233</c:v>
                </c:pt>
                <c:pt idx="1856">
                  <c:v>2446505.0291880001</c:v>
                </c:pt>
                <c:pt idx="1857">
                  <c:v>2512269.5498879999</c:v>
                </c:pt>
                <c:pt idx="1858">
                  <c:v>2577312.971287</c:v>
                </c:pt>
                <c:pt idx="1859">
                  <c:v>2625411.8587199999</c:v>
                </c:pt>
                <c:pt idx="1860">
                  <c:v>2726058.5306770001</c:v>
                </c:pt>
                <c:pt idx="1861">
                  <c:v>2766820.1779800002</c:v>
                </c:pt>
                <c:pt idx="1862">
                  <c:v>2786312.6786770001</c:v>
                </c:pt>
                <c:pt idx="1863">
                  <c:v>2786674.9276299998</c:v>
                </c:pt>
                <c:pt idx="1864">
                  <c:v>2786436.7928860001</c:v>
                </c:pt>
                <c:pt idx="1865">
                  <c:v>2782341.6616549999</c:v>
                </c:pt>
                <c:pt idx="1866">
                  <c:v>2796941.5107160001</c:v>
                </c:pt>
                <c:pt idx="1867">
                  <c:v>2787454.8155279998</c:v>
                </c:pt>
                <c:pt idx="1868">
                  <c:v>2788548.0590349999</c:v>
                </c:pt>
                <c:pt idx="1869">
                  <c:v>2783304.211046</c:v>
                </c:pt>
                <c:pt idx="1870">
                  <c:v>2785368.477856</c:v>
                </c:pt>
                <c:pt idx="1871">
                  <c:v>2776403.7390459999</c:v>
                </c:pt>
                <c:pt idx="1872">
                  <c:v>2766764.2998139998</c:v>
                </c:pt>
                <c:pt idx="1873">
                  <c:v>2718423.034763</c:v>
                </c:pt>
                <c:pt idx="1874">
                  <c:v>2627458.77611</c:v>
                </c:pt>
                <c:pt idx="1875">
                  <c:v>2571426.9601969998</c:v>
                </c:pt>
                <c:pt idx="1876">
                  <c:v>2520009.9295910001</c:v>
                </c:pt>
                <c:pt idx="1877">
                  <c:v>2466193.674633</c:v>
                </c:pt>
                <c:pt idx="1878">
                  <c:v>2394957.6071139998</c:v>
                </c:pt>
                <c:pt idx="1879">
                  <c:v>2385443.7707440001</c:v>
                </c:pt>
                <c:pt idx="1880">
                  <c:v>2391960.4019109998</c:v>
                </c:pt>
                <c:pt idx="1881">
                  <c:v>2398554.891208</c:v>
                </c:pt>
                <c:pt idx="1882">
                  <c:v>2428183.4566029999</c:v>
                </c:pt>
                <c:pt idx="1883">
                  <c:v>2504775.3756110002</c:v>
                </c:pt>
                <c:pt idx="1884">
                  <c:v>2554012.10213</c:v>
                </c:pt>
                <c:pt idx="1885">
                  <c:v>2613972.9686679998</c:v>
                </c:pt>
                <c:pt idx="1886">
                  <c:v>2672964.930859</c:v>
                </c:pt>
                <c:pt idx="1887">
                  <c:v>2762887.278252</c:v>
                </c:pt>
                <c:pt idx="1888">
                  <c:v>2772187.9673120002</c:v>
                </c:pt>
                <c:pt idx="1889">
                  <c:v>2770012.1271950002</c:v>
                </c:pt>
                <c:pt idx="1890">
                  <c:v>2771261.7122320002</c:v>
                </c:pt>
                <c:pt idx="1891">
                  <c:v>2778986.5029199999</c:v>
                </c:pt>
                <c:pt idx="1892">
                  <c:v>2776060.8921139999</c:v>
                </c:pt>
                <c:pt idx="1893">
                  <c:v>2775703.3019249998</c:v>
                </c:pt>
                <c:pt idx="1894">
                  <c:v>2760847.459396</c:v>
                </c:pt>
                <c:pt idx="1895">
                  <c:v>2722931.753577</c:v>
                </c:pt>
                <c:pt idx="1896">
                  <c:v>2720803.0118570002</c:v>
                </c:pt>
                <c:pt idx="1897">
                  <c:v>2721446.5042150002</c:v>
                </c:pt>
                <c:pt idx="1898">
                  <c:v>2722506.3685989999</c:v>
                </c:pt>
                <c:pt idx="1899">
                  <c:v>2703178.5143070002</c:v>
                </c:pt>
                <c:pt idx="1900">
                  <c:v>2641278.1565009998</c:v>
                </c:pt>
                <c:pt idx="1901">
                  <c:v>2543732.847087</c:v>
                </c:pt>
                <c:pt idx="1902">
                  <c:v>2496644.100784</c:v>
                </c:pt>
                <c:pt idx="1903">
                  <c:v>2461697.4706700002</c:v>
                </c:pt>
                <c:pt idx="1904">
                  <c:v>2405471.3976469999</c:v>
                </c:pt>
                <c:pt idx="1905">
                  <c:v>2405924.3690470001</c:v>
                </c:pt>
                <c:pt idx="1906">
                  <c:v>2399687.4950509998</c:v>
                </c:pt>
                <c:pt idx="1907">
                  <c:v>2400172.9755699998</c:v>
                </c:pt>
                <c:pt idx="1908">
                  <c:v>2415880.716085</c:v>
                </c:pt>
                <c:pt idx="1909">
                  <c:v>2463697.5026199999</c:v>
                </c:pt>
                <c:pt idx="1910">
                  <c:v>2555575.935939</c:v>
                </c:pt>
                <c:pt idx="1911">
                  <c:v>2605268.6432449999</c:v>
                </c:pt>
                <c:pt idx="1912">
                  <c:v>2655126.2708069999</c:v>
                </c:pt>
                <c:pt idx="1913">
                  <c:v>2756740.30161</c:v>
                </c:pt>
                <c:pt idx="1914">
                  <c:v>2754096.209853</c:v>
                </c:pt>
                <c:pt idx="1915">
                  <c:v>2759770.6828379999</c:v>
                </c:pt>
                <c:pt idx="1916">
                  <c:v>2758794.3657780001</c:v>
                </c:pt>
                <c:pt idx="1917">
                  <c:v>2753847.438197</c:v>
                </c:pt>
                <c:pt idx="1918">
                  <c:v>2736602.8593990002</c:v>
                </c:pt>
                <c:pt idx="1919">
                  <c:v>2731503.0074939998</c:v>
                </c:pt>
                <c:pt idx="1920">
                  <c:v>2727191.9032220002</c:v>
                </c:pt>
                <c:pt idx="1921">
                  <c:v>2725020.0405999999</c:v>
                </c:pt>
                <c:pt idx="1922">
                  <c:v>2725489.9184249998</c:v>
                </c:pt>
                <c:pt idx="1923">
                  <c:v>2726887.3371649999</c:v>
                </c:pt>
                <c:pt idx="1924">
                  <c:v>2699095.328338</c:v>
                </c:pt>
                <c:pt idx="1925">
                  <c:v>2594380.3868140001</c:v>
                </c:pt>
                <c:pt idx="1926">
                  <c:v>2508601.182145</c:v>
                </c:pt>
                <c:pt idx="1927">
                  <c:v>2458164.4701100001</c:v>
                </c:pt>
                <c:pt idx="1928">
                  <c:v>2390863.2964019999</c:v>
                </c:pt>
                <c:pt idx="1929">
                  <c:v>2349679.5250969999</c:v>
                </c:pt>
                <c:pt idx="1930">
                  <c:v>2344014.9161939998</c:v>
                </c:pt>
                <c:pt idx="1931">
                  <c:v>2340303.208666</c:v>
                </c:pt>
                <c:pt idx="1932">
                  <c:v>2339534.1461479999</c:v>
                </c:pt>
                <c:pt idx="1933">
                  <c:v>2359472.5389359999</c:v>
                </c:pt>
                <c:pt idx="1934">
                  <c:v>2439871.6494399998</c:v>
                </c:pt>
                <c:pt idx="1935">
                  <c:v>2522672.4502019999</c:v>
                </c:pt>
                <c:pt idx="1936">
                  <c:v>2592602.3023970001</c:v>
                </c:pt>
                <c:pt idx="1937">
                  <c:v>2676029.118675</c:v>
                </c:pt>
                <c:pt idx="1938">
                  <c:v>2727060.8118690001</c:v>
                </c:pt>
                <c:pt idx="1939">
                  <c:v>2733720.018832</c:v>
                </c:pt>
                <c:pt idx="1940">
                  <c:v>2734944.4677949999</c:v>
                </c:pt>
                <c:pt idx="1941">
                  <c:v>2736107.230639</c:v>
                </c:pt>
                <c:pt idx="1942">
                  <c:v>2735850.9994800002</c:v>
                </c:pt>
                <c:pt idx="1943">
                  <c:v>2733111.9799480001</c:v>
                </c:pt>
                <c:pt idx="1944">
                  <c:v>2725399.430652</c:v>
                </c:pt>
                <c:pt idx="1945">
                  <c:v>2721916.941265</c:v>
                </c:pt>
                <c:pt idx="1946">
                  <c:v>2717980.9822450001</c:v>
                </c:pt>
                <c:pt idx="1947">
                  <c:v>2712769.6160149998</c:v>
                </c:pt>
                <c:pt idx="1948">
                  <c:v>2708406.9061599998</c:v>
                </c:pt>
                <c:pt idx="1949">
                  <c:v>2708632.5445019999</c:v>
                </c:pt>
                <c:pt idx="1950">
                  <c:v>2643426.1388170002</c:v>
                </c:pt>
                <c:pt idx="1951">
                  <c:v>2485246.0260800002</c:v>
                </c:pt>
                <c:pt idx="1952">
                  <c:v>2442546.153533</c:v>
                </c:pt>
                <c:pt idx="1953">
                  <c:v>2406126.999574</c:v>
                </c:pt>
                <c:pt idx="1954">
                  <c:v>2305383.780125</c:v>
                </c:pt>
                <c:pt idx="1955">
                  <c:v>2251357.784091</c:v>
                </c:pt>
                <c:pt idx="1956">
                  <c:v>2254863.8473760001</c:v>
                </c:pt>
                <c:pt idx="1957">
                  <c:v>2257501.7533069998</c:v>
                </c:pt>
                <c:pt idx="1958">
                  <c:v>2258557.8996609999</c:v>
                </c:pt>
                <c:pt idx="1959">
                  <c:v>2300225.2576370002</c:v>
                </c:pt>
                <c:pt idx="1960">
                  <c:v>2431237.690316</c:v>
                </c:pt>
                <c:pt idx="1961">
                  <c:v>2474416.7987620002</c:v>
                </c:pt>
                <c:pt idx="1962">
                  <c:v>2512624.7025970002</c:v>
                </c:pt>
                <c:pt idx="1963">
                  <c:v>2632519.8104960001</c:v>
                </c:pt>
                <c:pt idx="1964">
                  <c:v>2696186.145306</c:v>
                </c:pt>
                <c:pt idx="1965">
                  <c:v>2696749.349039</c:v>
                </c:pt>
                <c:pt idx="1966">
                  <c:v>2695340.1380329998</c:v>
                </c:pt>
                <c:pt idx="1967">
                  <c:v>2693953.4678699998</c:v>
                </c:pt>
                <c:pt idx="1968">
                  <c:v>2700372.4867460001</c:v>
                </c:pt>
                <c:pt idx="1969">
                  <c:v>2703445.9624299998</c:v>
                </c:pt>
                <c:pt idx="1970">
                  <c:v>2707138.3803639999</c:v>
                </c:pt>
                <c:pt idx="1971">
                  <c:v>2714620.1491569998</c:v>
                </c:pt>
                <c:pt idx="1972">
                  <c:v>2713685.2988100001</c:v>
                </c:pt>
                <c:pt idx="1973">
                  <c:v>2701618.3989559999</c:v>
                </c:pt>
                <c:pt idx="1974">
                  <c:v>2564618.9627899998</c:v>
                </c:pt>
                <c:pt idx="1975">
                  <c:v>2411508.1646679998</c:v>
                </c:pt>
                <c:pt idx="1976">
                  <c:v>2323052.4666129998</c:v>
                </c:pt>
                <c:pt idx="1977">
                  <c:v>2237541.311127</c:v>
                </c:pt>
                <c:pt idx="1978">
                  <c:v>2227633.8221399998</c:v>
                </c:pt>
                <c:pt idx="1979">
                  <c:v>2223045.087425</c:v>
                </c:pt>
                <c:pt idx="1980">
                  <c:v>2221586.5764080002</c:v>
                </c:pt>
                <c:pt idx="1981">
                  <c:v>2222296.3577660001</c:v>
                </c:pt>
                <c:pt idx="1982">
                  <c:v>2236141.1732270001</c:v>
                </c:pt>
                <c:pt idx="1983">
                  <c:v>2335924.794278</c:v>
                </c:pt>
                <c:pt idx="1984">
                  <c:v>2472868.5876989998</c:v>
                </c:pt>
                <c:pt idx="1985">
                  <c:v>2571373.5338570001</c:v>
                </c:pt>
                <c:pt idx="1986">
                  <c:v>2684039.6267630002</c:v>
                </c:pt>
                <c:pt idx="1987">
                  <c:v>2694207.341945</c:v>
                </c:pt>
                <c:pt idx="1988">
                  <c:v>2697787.4842320001</c:v>
                </c:pt>
                <c:pt idx="1989">
                  <c:v>2696509.8133979999</c:v>
                </c:pt>
                <c:pt idx="1990">
                  <c:v>2694845.3669500002</c:v>
                </c:pt>
                <c:pt idx="1991">
                  <c:v>2697407.2483589998</c:v>
                </c:pt>
                <c:pt idx="1992">
                  <c:v>2697417.1353460001</c:v>
                </c:pt>
                <c:pt idx="1993">
                  <c:v>2703594.0496769999</c:v>
                </c:pt>
                <c:pt idx="1994">
                  <c:v>2704911.2593530002</c:v>
                </c:pt>
                <c:pt idx="1995">
                  <c:v>2704115.7080239998</c:v>
                </c:pt>
                <c:pt idx="1996">
                  <c:v>2703438.711195</c:v>
                </c:pt>
                <c:pt idx="1997">
                  <c:v>2699080.229146</c:v>
                </c:pt>
                <c:pt idx="1998">
                  <c:v>2657409.1717229998</c:v>
                </c:pt>
                <c:pt idx="1999">
                  <c:v>2463026.3857160001</c:v>
                </c:pt>
                <c:pt idx="2000">
                  <c:v>2398656.481162</c:v>
                </c:pt>
                <c:pt idx="2001">
                  <c:v>2346293.5230820002</c:v>
                </c:pt>
                <c:pt idx="2002">
                  <c:v>2267902.6011009999</c:v>
                </c:pt>
                <c:pt idx="2003">
                  <c:v>2265982.6738069998</c:v>
                </c:pt>
                <c:pt idx="2004">
                  <c:v>2262241.0994759998</c:v>
                </c:pt>
                <c:pt idx="2005">
                  <c:v>2261762.958747</c:v>
                </c:pt>
                <c:pt idx="2006">
                  <c:v>2261326.5676830001</c:v>
                </c:pt>
                <c:pt idx="2007">
                  <c:v>2289139.2582120001</c:v>
                </c:pt>
                <c:pt idx="2008">
                  <c:v>2453334.9732050002</c:v>
                </c:pt>
                <c:pt idx="2009">
                  <c:v>2517903.5264969999</c:v>
                </c:pt>
                <c:pt idx="2010">
                  <c:v>2556806.7045200001</c:v>
                </c:pt>
                <c:pt idx="2011">
                  <c:v>2639352.744225</c:v>
                </c:pt>
                <c:pt idx="2012">
                  <c:v>2637323.9368679998</c:v>
                </c:pt>
                <c:pt idx="2013">
                  <c:v>2638468.7446229998</c:v>
                </c:pt>
                <c:pt idx="2014">
                  <c:v>2638488.555255</c:v>
                </c:pt>
                <c:pt idx="2015">
                  <c:v>2642845.4173630001</c:v>
                </c:pt>
                <c:pt idx="2016">
                  <c:v>2643528.1645840001</c:v>
                </c:pt>
                <c:pt idx="2017">
                  <c:v>2643914.9388700002</c:v>
                </c:pt>
                <c:pt idx="2018">
                  <c:v>2644245.8503450002</c:v>
                </c:pt>
                <c:pt idx="2019">
                  <c:v>2667666.4743730002</c:v>
                </c:pt>
                <c:pt idx="2020">
                  <c:v>2683073.1978259999</c:v>
                </c:pt>
                <c:pt idx="2021">
                  <c:v>2674719.2178020002</c:v>
                </c:pt>
                <c:pt idx="2022">
                  <c:v>2539679.9324699999</c:v>
                </c:pt>
                <c:pt idx="2023">
                  <c:v>2458366.1309019998</c:v>
                </c:pt>
                <c:pt idx="2024">
                  <c:v>2393634.9669969999</c:v>
                </c:pt>
                <c:pt idx="2025">
                  <c:v>2316178.9398329998</c:v>
                </c:pt>
                <c:pt idx="2026">
                  <c:v>2305383.108246</c:v>
                </c:pt>
                <c:pt idx="2027">
                  <c:v>2304534.9097520001</c:v>
                </c:pt>
                <c:pt idx="2028">
                  <c:v>2303367.2333459998</c:v>
                </c:pt>
                <c:pt idx="2029">
                  <c:v>2304098.3533529998</c:v>
                </c:pt>
                <c:pt idx="2030">
                  <c:v>2312994.5360829998</c:v>
                </c:pt>
                <c:pt idx="2031">
                  <c:v>2422340.0869109998</c:v>
                </c:pt>
                <c:pt idx="2032">
                  <c:v>2502486.0819899999</c:v>
                </c:pt>
                <c:pt idx="2033">
                  <c:v>2564248.568765</c:v>
                </c:pt>
                <c:pt idx="2034">
                  <c:v>2658077.7696929998</c:v>
                </c:pt>
                <c:pt idx="2035">
                  <c:v>2668945.9609929998</c:v>
                </c:pt>
                <c:pt idx="2036">
                  <c:v>2667142.1542819999</c:v>
                </c:pt>
                <c:pt idx="2037">
                  <c:v>2658219.084886</c:v>
                </c:pt>
                <c:pt idx="2038">
                  <c:v>2652692.7981810002</c:v>
                </c:pt>
                <c:pt idx="2039">
                  <c:v>2651399.1294069998</c:v>
                </c:pt>
                <c:pt idx="2040">
                  <c:v>2647521.7214790001</c:v>
                </c:pt>
                <c:pt idx="2041">
                  <c:v>2646548.433342</c:v>
                </c:pt>
                <c:pt idx="2042">
                  <c:v>2653809.6002000002</c:v>
                </c:pt>
                <c:pt idx="2043">
                  <c:v>2653619.1758699999</c:v>
                </c:pt>
                <c:pt idx="2044">
                  <c:v>2654200.9063300001</c:v>
                </c:pt>
                <c:pt idx="2045">
                  <c:v>2652890.3932269998</c:v>
                </c:pt>
                <c:pt idx="2046">
                  <c:v>2663364.1005819999</c:v>
                </c:pt>
                <c:pt idx="2047">
                  <c:v>2666591.2585209999</c:v>
                </c:pt>
                <c:pt idx="2048">
                  <c:v>2648335.5622490002</c:v>
                </c:pt>
                <c:pt idx="2049">
                  <c:v>2518905.4253710001</c:v>
                </c:pt>
                <c:pt idx="2050">
                  <c:v>2385918.3573409999</c:v>
                </c:pt>
                <c:pt idx="2051">
                  <c:v>2352100.7556690001</c:v>
                </c:pt>
                <c:pt idx="2052">
                  <c:v>2284177.5837059999</c:v>
                </c:pt>
                <c:pt idx="2053">
                  <c:v>2221485.8345280001</c:v>
                </c:pt>
                <c:pt idx="2054">
                  <c:v>2180735.8871849999</c:v>
                </c:pt>
                <c:pt idx="2055">
                  <c:v>2138876.1360450001</c:v>
                </c:pt>
                <c:pt idx="2056">
                  <c:v>2112639.7013829998</c:v>
                </c:pt>
                <c:pt idx="2057">
                  <c:v>1965537.718935</c:v>
                </c:pt>
                <c:pt idx="2058">
                  <c:v>2015949.852164</c:v>
                </c:pt>
                <c:pt idx="2059">
                  <c:v>2107038.8833170002</c:v>
                </c:pt>
                <c:pt idx="2060">
                  <c:v>2130362.5066760001</c:v>
                </c:pt>
                <c:pt idx="2061">
                  <c:v>2188514.7433420001</c:v>
                </c:pt>
                <c:pt idx="2062">
                  <c:v>2247384.7068639998</c:v>
                </c:pt>
                <c:pt idx="2063">
                  <c:v>2290602.1545409998</c:v>
                </c:pt>
                <c:pt idx="2064">
                  <c:v>2335949.3551690001</c:v>
                </c:pt>
                <c:pt idx="2065">
                  <c:v>2364916.4122669999</c:v>
                </c:pt>
                <c:pt idx="2066">
                  <c:v>2578483.524863</c:v>
                </c:pt>
                <c:pt idx="2067">
                  <c:v>2625554.2142289998</c:v>
                </c:pt>
                <c:pt idx="2068">
                  <c:v>2623483.2579350001</c:v>
                </c:pt>
                <c:pt idx="2069">
                  <c:v>2623012.9132619998</c:v>
                </c:pt>
                <c:pt idx="2070">
                  <c:v>2620948.9819080001</c:v>
                </c:pt>
                <c:pt idx="2071">
                  <c:v>2622533.7478209999</c:v>
                </c:pt>
                <c:pt idx="2072">
                  <c:v>2617753.6569599998</c:v>
                </c:pt>
                <c:pt idx="2073">
                  <c:v>2620783.0803760001</c:v>
                </c:pt>
                <c:pt idx="2074">
                  <c:v>2601141.9531009998</c:v>
                </c:pt>
                <c:pt idx="2075">
                  <c:v>2614989.900994</c:v>
                </c:pt>
                <c:pt idx="2076">
                  <c:v>2613334.4342720001</c:v>
                </c:pt>
                <c:pt idx="2077">
                  <c:v>2612488.8124600002</c:v>
                </c:pt>
                <c:pt idx="2078">
                  <c:v>2607100.8167710002</c:v>
                </c:pt>
                <c:pt idx="2079">
                  <c:v>2604834.8130839998</c:v>
                </c:pt>
                <c:pt idx="2080">
                  <c:v>2602227.553047</c:v>
                </c:pt>
                <c:pt idx="2081">
                  <c:v>2605808.775593</c:v>
                </c:pt>
                <c:pt idx="2082">
                  <c:v>2601432.0832250002</c:v>
                </c:pt>
                <c:pt idx="2083">
                  <c:v>2622921.586693</c:v>
                </c:pt>
                <c:pt idx="2084">
                  <c:v>2617606.263795</c:v>
                </c:pt>
                <c:pt idx="2085">
                  <c:v>2619564.1501799999</c:v>
                </c:pt>
                <c:pt idx="2086">
                  <c:v>2615002.908233</c:v>
                </c:pt>
                <c:pt idx="2087">
                  <c:v>2620286.0597609999</c:v>
                </c:pt>
                <c:pt idx="2088">
                  <c:v>2622770.43243</c:v>
                </c:pt>
                <c:pt idx="2089">
                  <c:v>2623182.6714349999</c:v>
                </c:pt>
                <c:pt idx="2090">
                  <c:v>2623208.6371789998</c:v>
                </c:pt>
                <c:pt idx="2091">
                  <c:v>2596652.78406</c:v>
                </c:pt>
                <c:pt idx="2092">
                  <c:v>2552222.041613</c:v>
                </c:pt>
                <c:pt idx="2093">
                  <c:v>2397217.5240020002</c:v>
                </c:pt>
                <c:pt idx="2094">
                  <c:v>2319035.1012109998</c:v>
                </c:pt>
                <c:pt idx="2095">
                  <c:v>2261998.7382959998</c:v>
                </c:pt>
                <c:pt idx="2096">
                  <c:v>2227926.2509320001</c:v>
                </c:pt>
                <c:pt idx="2097">
                  <c:v>2157631.224897</c:v>
                </c:pt>
                <c:pt idx="2098">
                  <c:v>2120494.0577130001</c:v>
                </c:pt>
                <c:pt idx="2099">
                  <c:v>2020850.7864689999</c:v>
                </c:pt>
                <c:pt idx="2100">
                  <c:v>2031829.1798960001</c:v>
                </c:pt>
                <c:pt idx="2101">
                  <c:v>2057319.798004</c:v>
                </c:pt>
                <c:pt idx="2102">
                  <c:v>2170422.0994500001</c:v>
                </c:pt>
                <c:pt idx="2103">
                  <c:v>2238743.1777420002</c:v>
                </c:pt>
                <c:pt idx="2104">
                  <c:v>2298559.3026490002</c:v>
                </c:pt>
                <c:pt idx="2105">
                  <c:v>2333119.4727099999</c:v>
                </c:pt>
                <c:pt idx="2106">
                  <c:v>2414083.3222329998</c:v>
                </c:pt>
                <c:pt idx="2107">
                  <c:v>2461242.2218200001</c:v>
                </c:pt>
                <c:pt idx="2108">
                  <c:v>2607920.0536090001</c:v>
                </c:pt>
                <c:pt idx="2109">
                  <c:v>2614090.1602030001</c:v>
                </c:pt>
                <c:pt idx="2110">
                  <c:v>2613878.150806</c:v>
                </c:pt>
                <c:pt idx="2111">
                  <c:v>2615635.270736</c:v>
                </c:pt>
                <c:pt idx="2112">
                  <c:v>2613351.549714</c:v>
                </c:pt>
                <c:pt idx="2113">
                  <c:v>2612760.9309120001</c:v>
                </c:pt>
                <c:pt idx="2114">
                  <c:v>2611138.7727069999</c:v>
                </c:pt>
                <c:pt idx="2115">
                  <c:v>2606741.9113019998</c:v>
                </c:pt>
                <c:pt idx="2116">
                  <c:v>2605473.815806</c:v>
                </c:pt>
                <c:pt idx="2117">
                  <c:v>2596813.8771509998</c:v>
                </c:pt>
                <c:pt idx="2118">
                  <c:v>2599945.3358419999</c:v>
                </c:pt>
                <c:pt idx="2119">
                  <c:v>2599131.0405100002</c:v>
                </c:pt>
                <c:pt idx="2120">
                  <c:v>2587358.8014839999</c:v>
                </c:pt>
                <c:pt idx="2121">
                  <c:v>2577673.2387629999</c:v>
                </c:pt>
                <c:pt idx="2122">
                  <c:v>2571056.5613190001</c:v>
                </c:pt>
                <c:pt idx="2123">
                  <c:v>2576864.2502509998</c:v>
                </c:pt>
                <c:pt idx="2124">
                  <c:v>2578979.490336</c:v>
                </c:pt>
                <c:pt idx="2125">
                  <c:v>2577823.2450649999</c:v>
                </c:pt>
                <c:pt idx="2126">
                  <c:v>2585023.5790249999</c:v>
                </c:pt>
                <c:pt idx="2127">
                  <c:v>2583291.370199</c:v>
                </c:pt>
                <c:pt idx="2128">
                  <c:v>2566518.245867</c:v>
                </c:pt>
                <c:pt idx="2129">
                  <c:v>2578238.6451429999</c:v>
                </c:pt>
                <c:pt idx="2130">
                  <c:v>2584290.2571459999</c:v>
                </c:pt>
                <c:pt idx="2131">
                  <c:v>2588518.2266230001</c:v>
                </c:pt>
                <c:pt idx="2132">
                  <c:v>2583573.357729</c:v>
                </c:pt>
                <c:pt idx="2133">
                  <c:v>2581181.9297810001</c:v>
                </c:pt>
                <c:pt idx="2134">
                  <c:v>2583592.4164720001</c:v>
                </c:pt>
                <c:pt idx="2135">
                  <c:v>2585738.7754449998</c:v>
                </c:pt>
                <c:pt idx="2136">
                  <c:v>2581447.404991</c:v>
                </c:pt>
                <c:pt idx="2137">
                  <c:v>2566181.8910110001</c:v>
                </c:pt>
                <c:pt idx="2138">
                  <c:v>2463414.9718769998</c:v>
                </c:pt>
                <c:pt idx="2139">
                  <c:v>2325926.6491769999</c:v>
                </c:pt>
                <c:pt idx="2140">
                  <c:v>2260701.0601599999</c:v>
                </c:pt>
                <c:pt idx="2141">
                  <c:v>2211446.4300119998</c:v>
                </c:pt>
                <c:pt idx="2142">
                  <c:v>2161539.7118429998</c:v>
                </c:pt>
                <c:pt idx="2143">
                  <c:v>2131552.143952</c:v>
                </c:pt>
                <c:pt idx="2144">
                  <c:v>2063454.631364</c:v>
                </c:pt>
                <c:pt idx="2145">
                  <c:v>2046871.2666470001</c:v>
                </c:pt>
                <c:pt idx="2146">
                  <c:v>2061210.8723609999</c:v>
                </c:pt>
                <c:pt idx="2147">
                  <c:v>2130692.7722240002</c:v>
                </c:pt>
                <c:pt idx="2148">
                  <c:v>2244993.6557860002</c:v>
                </c:pt>
                <c:pt idx="2149">
                  <c:v>2309160.34858</c:v>
                </c:pt>
                <c:pt idx="2150">
                  <c:v>2363824.7080359999</c:v>
                </c:pt>
                <c:pt idx="2151">
                  <c:v>2416964.4623909998</c:v>
                </c:pt>
                <c:pt idx="2152">
                  <c:v>2453283.9807310002</c:v>
                </c:pt>
                <c:pt idx="2153">
                  <c:v>2549859.9163259999</c:v>
                </c:pt>
                <c:pt idx="2154">
                  <c:v>2575938.62824</c:v>
                </c:pt>
                <c:pt idx="2155">
                  <c:v>2579174.3299949998</c:v>
                </c:pt>
                <c:pt idx="2156">
                  <c:v>2582382.1645979998</c:v>
                </c:pt>
                <c:pt idx="2157">
                  <c:v>2582326.6761599998</c:v>
                </c:pt>
                <c:pt idx="2158">
                  <c:v>2577402.1221099999</c:v>
                </c:pt>
                <c:pt idx="2159">
                  <c:v>2562080.3554730001</c:v>
                </c:pt>
                <c:pt idx="2160">
                  <c:v>2568143.4132449999</c:v>
                </c:pt>
                <c:pt idx="2161">
                  <c:v>2568225.257189</c:v>
                </c:pt>
                <c:pt idx="2162">
                  <c:v>2561911.7130240002</c:v>
                </c:pt>
                <c:pt idx="2163">
                  <c:v>2565106.7010389999</c:v>
                </c:pt>
                <c:pt idx="2164">
                  <c:v>2569185.142951</c:v>
                </c:pt>
                <c:pt idx="2165">
                  <c:v>2560095.1681329999</c:v>
                </c:pt>
                <c:pt idx="2166">
                  <c:v>2562279.1400549999</c:v>
                </c:pt>
                <c:pt idx="2167">
                  <c:v>2565307.0159439999</c:v>
                </c:pt>
                <c:pt idx="2168">
                  <c:v>2566199.2390689999</c:v>
                </c:pt>
                <c:pt idx="2169">
                  <c:v>2563304.8719520001</c:v>
                </c:pt>
                <c:pt idx="2170">
                  <c:v>2566427.8359349999</c:v>
                </c:pt>
                <c:pt idx="2171">
                  <c:v>2569036.4291409999</c:v>
                </c:pt>
                <c:pt idx="2172">
                  <c:v>2567982.9639030001</c:v>
                </c:pt>
                <c:pt idx="2173">
                  <c:v>2560157.4183919998</c:v>
                </c:pt>
                <c:pt idx="2174">
                  <c:v>2566754.6693839999</c:v>
                </c:pt>
                <c:pt idx="2175">
                  <c:v>2564382.7948699999</c:v>
                </c:pt>
                <c:pt idx="2176">
                  <c:v>2553742.8506470001</c:v>
                </c:pt>
                <c:pt idx="2177">
                  <c:v>2563839.0345180002</c:v>
                </c:pt>
                <c:pt idx="2178">
                  <c:v>2542215.7742070002</c:v>
                </c:pt>
                <c:pt idx="2179">
                  <c:v>2465655.7030520001</c:v>
                </c:pt>
                <c:pt idx="2180">
                  <c:v>2310246.6285350001</c:v>
                </c:pt>
                <c:pt idx="2181">
                  <c:v>2210460.721843</c:v>
                </c:pt>
                <c:pt idx="2182">
                  <c:v>2156320.049108</c:v>
                </c:pt>
                <c:pt idx="2183">
                  <c:v>2104424.7456680001</c:v>
                </c:pt>
                <c:pt idx="2184">
                  <c:v>2057470.267737</c:v>
                </c:pt>
                <c:pt idx="2185">
                  <c:v>2022761.12319</c:v>
                </c:pt>
                <c:pt idx="2186">
                  <c:v>1993568.033323</c:v>
                </c:pt>
                <c:pt idx="2187">
                  <c:v>1902131.2922</c:v>
                </c:pt>
                <c:pt idx="2188">
                  <c:v>1928477.582375</c:v>
                </c:pt>
                <c:pt idx="2189">
                  <c:v>2032122.572349</c:v>
                </c:pt>
                <c:pt idx="2190">
                  <c:v>2114237.8121330002</c:v>
                </c:pt>
                <c:pt idx="2191">
                  <c:v>2172311.961284</c:v>
                </c:pt>
                <c:pt idx="2192">
                  <c:v>2227459.9748200001</c:v>
                </c:pt>
                <c:pt idx="2193">
                  <c:v>2281090.5337769999</c:v>
                </c:pt>
                <c:pt idx="2194">
                  <c:v>2328609.0088590002</c:v>
                </c:pt>
                <c:pt idx="2195">
                  <c:v>2367079.809192</c:v>
                </c:pt>
                <c:pt idx="2196">
                  <c:v>2531921.5195459998</c:v>
                </c:pt>
                <c:pt idx="2197">
                  <c:v>2559897.1447959999</c:v>
                </c:pt>
                <c:pt idx="2198">
                  <c:v>2561603.829465</c:v>
                </c:pt>
                <c:pt idx="2199">
                  <c:v>2559619.657968</c:v>
                </c:pt>
                <c:pt idx="2200">
                  <c:v>2556150.6356859999</c:v>
                </c:pt>
                <c:pt idx="2201">
                  <c:v>2554558.0874339999</c:v>
                </c:pt>
                <c:pt idx="2202">
                  <c:v>2557935.797636</c:v>
                </c:pt>
                <c:pt idx="2203">
                  <c:v>2551762.3269870002</c:v>
                </c:pt>
                <c:pt idx="2204">
                  <c:v>2555067.1851280001</c:v>
                </c:pt>
                <c:pt idx="2205">
                  <c:v>2557586.7548270002</c:v>
                </c:pt>
                <c:pt idx="2206">
                  <c:v>2558461.5183640001</c:v>
                </c:pt>
                <c:pt idx="2207">
                  <c:v>2558956.3866209998</c:v>
                </c:pt>
                <c:pt idx="2208">
                  <c:v>2559514.3975530001</c:v>
                </c:pt>
                <c:pt idx="2209">
                  <c:v>2536182.1716789999</c:v>
                </c:pt>
                <c:pt idx="2210">
                  <c:v>2533080.4153700001</c:v>
                </c:pt>
                <c:pt idx="2211">
                  <c:v>2531472.03792</c:v>
                </c:pt>
                <c:pt idx="2212">
                  <c:v>2544112.9765519998</c:v>
                </c:pt>
                <c:pt idx="2213">
                  <c:v>2543390.9935610001</c:v>
                </c:pt>
                <c:pt idx="2214">
                  <c:v>2541051.3619059999</c:v>
                </c:pt>
                <c:pt idx="2215">
                  <c:v>2538283.7515850002</c:v>
                </c:pt>
                <c:pt idx="2216">
                  <c:v>2533731.3736899998</c:v>
                </c:pt>
                <c:pt idx="2217">
                  <c:v>2530831.2039430002</c:v>
                </c:pt>
                <c:pt idx="2218">
                  <c:v>2553394.542107</c:v>
                </c:pt>
                <c:pt idx="2219">
                  <c:v>2556900.747641</c:v>
                </c:pt>
                <c:pt idx="2220">
                  <c:v>2553627.485971</c:v>
                </c:pt>
                <c:pt idx="2221">
                  <c:v>2507672.240092</c:v>
                </c:pt>
                <c:pt idx="2222">
                  <c:v>2436299.711956</c:v>
                </c:pt>
                <c:pt idx="2223">
                  <c:v>2298347.5722090001</c:v>
                </c:pt>
                <c:pt idx="2224">
                  <c:v>2220458.9186979998</c:v>
                </c:pt>
                <c:pt idx="2225">
                  <c:v>2156487.6103659999</c:v>
                </c:pt>
                <c:pt idx="2226">
                  <c:v>2097732.39438</c:v>
                </c:pt>
                <c:pt idx="2227">
                  <c:v>2065313.1370260001</c:v>
                </c:pt>
                <c:pt idx="2228">
                  <c:v>1997363.9927159999</c:v>
                </c:pt>
                <c:pt idx="2229">
                  <c:v>1982112.048679</c:v>
                </c:pt>
                <c:pt idx="2230">
                  <c:v>2007411.092097</c:v>
                </c:pt>
                <c:pt idx="2231">
                  <c:v>2055420.4189909999</c:v>
                </c:pt>
                <c:pt idx="2232">
                  <c:v>2164592.5783680002</c:v>
                </c:pt>
                <c:pt idx="2233">
                  <c:v>2236853.1854019999</c:v>
                </c:pt>
                <c:pt idx="2234">
                  <c:v>2307074.4441030002</c:v>
                </c:pt>
                <c:pt idx="2235">
                  <c:v>2378075.2012959998</c:v>
                </c:pt>
                <c:pt idx="2236">
                  <c:v>2418193.2482079999</c:v>
                </c:pt>
                <c:pt idx="2237">
                  <c:v>2514502.6893239999</c:v>
                </c:pt>
                <c:pt idx="2238">
                  <c:v>2538698.9681580001</c:v>
                </c:pt>
                <c:pt idx="2239">
                  <c:v>2540847.7533649998</c:v>
                </c:pt>
                <c:pt idx="2240">
                  <c:v>2539585.2816920001</c:v>
                </c:pt>
                <c:pt idx="2241">
                  <c:v>2539613.1807869999</c:v>
                </c:pt>
                <c:pt idx="2242">
                  <c:v>2534313.239786</c:v>
                </c:pt>
                <c:pt idx="2243">
                  <c:v>2521700.9637719998</c:v>
                </c:pt>
                <c:pt idx="2244">
                  <c:v>2521706.413288</c:v>
                </c:pt>
                <c:pt idx="2245">
                  <c:v>2520322.7450089999</c:v>
                </c:pt>
                <c:pt idx="2246">
                  <c:v>2516533.0770299998</c:v>
                </c:pt>
                <c:pt idx="2247">
                  <c:v>2513777.7444640002</c:v>
                </c:pt>
                <c:pt idx="2248">
                  <c:v>2513786.483759</c:v>
                </c:pt>
                <c:pt idx="2249">
                  <c:v>2515204.6850780002</c:v>
                </c:pt>
                <c:pt idx="2250">
                  <c:v>2513265.3146819999</c:v>
                </c:pt>
                <c:pt idx="2251">
                  <c:v>2519876.5433780001</c:v>
                </c:pt>
                <c:pt idx="2252">
                  <c:v>2525458.928669</c:v>
                </c:pt>
                <c:pt idx="2253">
                  <c:v>2519558.0629400001</c:v>
                </c:pt>
                <c:pt idx="2254">
                  <c:v>2522511.8276579999</c:v>
                </c:pt>
                <c:pt idx="2255">
                  <c:v>2527915.9647039999</c:v>
                </c:pt>
                <c:pt idx="2256">
                  <c:v>2531367.6244399999</c:v>
                </c:pt>
                <c:pt idx="2257">
                  <c:v>2532580.5282660001</c:v>
                </c:pt>
                <c:pt idx="2258">
                  <c:v>2528436.8799390001</c:v>
                </c:pt>
                <c:pt idx="2259">
                  <c:v>2522265.9099039999</c:v>
                </c:pt>
                <c:pt idx="2260">
                  <c:v>2523292.4856429999</c:v>
                </c:pt>
                <c:pt idx="2261">
                  <c:v>2528051.9773510001</c:v>
                </c:pt>
                <c:pt idx="2262">
                  <c:v>2532643.7400500001</c:v>
                </c:pt>
                <c:pt idx="2263">
                  <c:v>2498523.2374559999</c:v>
                </c:pt>
                <c:pt idx="2264">
                  <c:v>2418814.0496399999</c:v>
                </c:pt>
                <c:pt idx="2265">
                  <c:v>2301391.69203</c:v>
                </c:pt>
                <c:pt idx="2266">
                  <c:v>2240984.6749089998</c:v>
                </c:pt>
                <c:pt idx="2267">
                  <c:v>2171135.4425039999</c:v>
                </c:pt>
                <c:pt idx="2268">
                  <c:v>2142977.7053749999</c:v>
                </c:pt>
                <c:pt idx="2269">
                  <c:v>2097789.1803239998</c:v>
                </c:pt>
                <c:pt idx="2270">
                  <c:v>1998702.59763</c:v>
                </c:pt>
                <c:pt idx="2271">
                  <c:v>1975519.2319090001</c:v>
                </c:pt>
                <c:pt idx="2272">
                  <c:v>1994506.8036479999</c:v>
                </c:pt>
                <c:pt idx="2273">
                  <c:v>2047061.9086500001</c:v>
                </c:pt>
                <c:pt idx="2274">
                  <c:v>2136973.0555230002</c:v>
                </c:pt>
                <c:pt idx="2275">
                  <c:v>2185584.1356270001</c:v>
                </c:pt>
                <c:pt idx="2276">
                  <c:v>2256897.1490830001</c:v>
                </c:pt>
                <c:pt idx="2277">
                  <c:v>2284272.2945559998</c:v>
                </c:pt>
                <c:pt idx="2278">
                  <c:v>2327490.2380010001</c:v>
                </c:pt>
                <c:pt idx="2279">
                  <c:v>2462793.2184720002</c:v>
                </c:pt>
                <c:pt idx="2280">
                  <c:v>2498519.8437259998</c:v>
                </c:pt>
                <c:pt idx="2281">
                  <c:v>2498593.8061569999</c:v>
                </c:pt>
                <c:pt idx="2282">
                  <c:v>2494006.9903350002</c:v>
                </c:pt>
                <c:pt idx="2283">
                  <c:v>2486231.2327979999</c:v>
                </c:pt>
                <c:pt idx="2284">
                  <c:v>2484866.8946690001</c:v>
                </c:pt>
                <c:pt idx="2285">
                  <c:v>2479107.717226</c:v>
                </c:pt>
                <c:pt idx="2286">
                  <c:v>2484275.0389020001</c:v>
                </c:pt>
                <c:pt idx="2287">
                  <c:v>2485448.36937</c:v>
                </c:pt>
                <c:pt idx="2288">
                  <c:v>2484087.5566170001</c:v>
                </c:pt>
                <c:pt idx="2289">
                  <c:v>2481982.6157999998</c:v>
                </c:pt>
                <c:pt idx="2290">
                  <c:v>2483066.7713319999</c:v>
                </c:pt>
                <c:pt idx="2291">
                  <c:v>2485329.6627469999</c:v>
                </c:pt>
                <c:pt idx="2292">
                  <c:v>2489583.451529</c:v>
                </c:pt>
                <c:pt idx="2293">
                  <c:v>2491304.7199889999</c:v>
                </c:pt>
                <c:pt idx="2294">
                  <c:v>2494154.4345709998</c:v>
                </c:pt>
                <c:pt idx="2295">
                  <c:v>2492206.6315620001</c:v>
                </c:pt>
                <c:pt idx="2296">
                  <c:v>2495431.74652</c:v>
                </c:pt>
                <c:pt idx="2297">
                  <c:v>2497473.759325</c:v>
                </c:pt>
                <c:pt idx="2298">
                  <c:v>2497750.2808389999</c:v>
                </c:pt>
                <c:pt idx="2299">
                  <c:v>2496405.793395</c:v>
                </c:pt>
                <c:pt idx="2300">
                  <c:v>2496132.7258919999</c:v>
                </c:pt>
                <c:pt idx="2301">
                  <c:v>2499098.4950799998</c:v>
                </c:pt>
                <c:pt idx="2302">
                  <c:v>2474272.0326240002</c:v>
                </c:pt>
                <c:pt idx="2303">
                  <c:v>2415610.3162079998</c:v>
                </c:pt>
                <c:pt idx="2304">
                  <c:v>2316366.0343479998</c:v>
                </c:pt>
                <c:pt idx="2305">
                  <c:v>2229368.945853</c:v>
                </c:pt>
                <c:pt idx="2306">
                  <c:v>2127528.6525809998</c:v>
                </c:pt>
                <c:pt idx="2307">
                  <c:v>2084310.2745119999</c:v>
                </c:pt>
                <c:pt idx="2308">
                  <c:v>1998102.100815</c:v>
                </c:pt>
                <c:pt idx="2309">
                  <c:v>1930822.3572160001</c:v>
                </c:pt>
                <c:pt idx="2310">
                  <c:v>1930711.238344</c:v>
                </c:pt>
                <c:pt idx="2311">
                  <c:v>1941638.854664</c:v>
                </c:pt>
                <c:pt idx="2312">
                  <c:v>1979248.5145409999</c:v>
                </c:pt>
                <c:pt idx="2313">
                  <c:v>2027499.823658</c:v>
                </c:pt>
                <c:pt idx="2314">
                  <c:v>2097202.5630709999</c:v>
                </c:pt>
                <c:pt idx="2315">
                  <c:v>2195218.408998</c:v>
                </c:pt>
                <c:pt idx="2316">
                  <c:v>2245079.6152710002</c:v>
                </c:pt>
                <c:pt idx="2317">
                  <c:v>2354711.4000670002</c:v>
                </c:pt>
                <c:pt idx="2318">
                  <c:v>2449153.967034</c:v>
                </c:pt>
                <c:pt idx="2319">
                  <c:v>2449106.5358950002</c:v>
                </c:pt>
                <c:pt idx="2320">
                  <c:v>2443199.5239320002</c:v>
                </c:pt>
                <c:pt idx="2321">
                  <c:v>2442880.6166440002</c:v>
                </c:pt>
                <c:pt idx="2322">
                  <c:v>2479790.6719289999</c:v>
                </c:pt>
                <c:pt idx="2323">
                  <c:v>2483008.5210290002</c:v>
                </c:pt>
                <c:pt idx="2324">
                  <c:v>2478736.225991</c:v>
                </c:pt>
                <c:pt idx="2325">
                  <c:v>2477914.1199400001</c:v>
                </c:pt>
                <c:pt idx="2326">
                  <c:v>2476896.2350869998</c:v>
                </c:pt>
                <c:pt idx="2327">
                  <c:v>2483066.178698</c:v>
                </c:pt>
                <c:pt idx="2328">
                  <c:v>2473407.2922979998</c:v>
                </c:pt>
                <c:pt idx="2329">
                  <c:v>2487125.411504</c:v>
                </c:pt>
                <c:pt idx="2330">
                  <c:v>2486607.2967389999</c:v>
                </c:pt>
                <c:pt idx="2331">
                  <c:v>2480840.0016629999</c:v>
                </c:pt>
                <c:pt idx="2332">
                  <c:v>2481312.5715430002</c:v>
                </c:pt>
                <c:pt idx="2333">
                  <c:v>2484152.7875819998</c:v>
                </c:pt>
                <c:pt idx="2334">
                  <c:v>2482680.097486</c:v>
                </c:pt>
                <c:pt idx="2335">
                  <c:v>2483997.5288280002</c:v>
                </c:pt>
                <c:pt idx="2336">
                  <c:v>2483821.2691210001</c:v>
                </c:pt>
                <c:pt idx="2337">
                  <c:v>2494105.8798449999</c:v>
                </c:pt>
                <c:pt idx="2338">
                  <c:v>2494264.2306570001</c:v>
                </c:pt>
                <c:pt idx="2339">
                  <c:v>2490909.183712</c:v>
                </c:pt>
                <c:pt idx="2340">
                  <c:v>2492597.19936</c:v>
                </c:pt>
                <c:pt idx="2341">
                  <c:v>2492472.8809580002</c:v>
                </c:pt>
                <c:pt idx="2342">
                  <c:v>2463379.773542</c:v>
                </c:pt>
                <c:pt idx="2343">
                  <c:v>2402569.114974</c:v>
                </c:pt>
                <c:pt idx="2344">
                  <c:v>2240964.4542649998</c:v>
                </c:pt>
                <c:pt idx="2345">
                  <c:v>2191393.70322</c:v>
                </c:pt>
                <c:pt idx="2346">
                  <c:v>2152127.2415809999</c:v>
                </c:pt>
                <c:pt idx="2347">
                  <c:v>2095967.9228330001</c:v>
                </c:pt>
                <c:pt idx="2348">
                  <c:v>2031604.86509</c:v>
                </c:pt>
                <c:pt idx="2349">
                  <c:v>1998459.2422790001</c:v>
                </c:pt>
                <c:pt idx="2350">
                  <c:v>1917742.2363740001</c:v>
                </c:pt>
                <c:pt idx="2351">
                  <c:v>1931876.560515</c:v>
                </c:pt>
                <c:pt idx="2352">
                  <c:v>1967516.396498</c:v>
                </c:pt>
                <c:pt idx="2353">
                  <c:v>2083267.8621050001</c:v>
                </c:pt>
                <c:pt idx="2354">
                  <c:v>2127326.613719</c:v>
                </c:pt>
                <c:pt idx="2355">
                  <c:v>2165193.2333470001</c:v>
                </c:pt>
                <c:pt idx="2356">
                  <c:v>2223437.3601700002</c:v>
                </c:pt>
                <c:pt idx="2357">
                  <c:v>2303762.0534899998</c:v>
                </c:pt>
                <c:pt idx="2358">
                  <c:v>2350740.6954199998</c:v>
                </c:pt>
                <c:pt idx="2359">
                  <c:v>2472661.0224159998</c:v>
                </c:pt>
                <c:pt idx="2360">
                  <c:v>2478225.8410510002</c:v>
                </c:pt>
                <c:pt idx="2361">
                  <c:v>2483531.8544350001</c:v>
                </c:pt>
                <c:pt idx="2362">
                  <c:v>2493227.8405419998</c:v>
                </c:pt>
                <c:pt idx="2363">
                  <c:v>2493721.885423</c:v>
                </c:pt>
                <c:pt idx="2364">
                  <c:v>2490683.8216960002</c:v>
                </c:pt>
                <c:pt idx="2365">
                  <c:v>2493587.007344</c:v>
                </c:pt>
                <c:pt idx="2366">
                  <c:v>2491839.1437200001</c:v>
                </c:pt>
                <c:pt idx="2367">
                  <c:v>2493676.4495029999</c:v>
                </c:pt>
                <c:pt idx="2368">
                  <c:v>2491146.9183180002</c:v>
                </c:pt>
                <c:pt idx="2369">
                  <c:v>2488289.4546389999</c:v>
                </c:pt>
                <c:pt idx="2370">
                  <c:v>2485302.3715289999</c:v>
                </c:pt>
                <c:pt idx="2371">
                  <c:v>2483739.473642</c:v>
                </c:pt>
                <c:pt idx="2372">
                  <c:v>2482457.0153709999</c:v>
                </c:pt>
                <c:pt idx="2373">
                  <c:v>2482810.9731239998</c:v>
                </c:pt>
                <c:pt idx="2374">
                  <c:v>2458858.5527010001</c:v>
                </c:pt>
                <c:pt idx="2375">
                  <c:v>2448640.5508739999</c:v>
                </c:pt>
                <c:pt idx="2376">
                  <c:v>2433347.5961059998</c:v>
                </c:pt>
                <c:pt idx="2377">
                  <c:v>2431502.626315</c:v>
                </c:pt>
                <c:pt idx="2378">
                  <c:v>2420903.2079159999</c:v>
                </c:pt>
                <c:pt idx="2379">
                  <c:v>2374882.6669760002</c:v>
                </c:pt>
                <c:pt idx="2380">
                  <c:v>2143528.8333569998</c:v>
                </c:pt>
                <c:pt idx="2381">
                  <c:v>2108814.4990710001</c:v>
                </c:pt>
                <c:pt idx="2382">
                  <c:v>2049541.3318090001</c:v>
                </c:pt>
                <c:pt idx="2383">
                  <c:v>2017115.9872989999</c:v>
                </c:pt>
                <c:pt idx="2384">
                  <c:v>1967702.5962</c:v>
                </c:pt>
                <c:pt idx="2385">
                  <c:v>1906785.010828</c:v>
                </c:pt>
                <c:pt idx="2386">
                  <c:v>1907194.2109640001</c:v>
                </c:pt>
                <c:pt idx="2387">
                  <c:v>1913475.0969690001</c:v>
                </c:pt>
                <c:pt idx="2388">
                  <c:v>1910372.6618029999</c:v>
                </c:pt>
                <c:pt idx="2389">
                  <c:v>2090151.0500690001</c:v>
                </c:pt>
                <c:pt idx="2390">
                  <c:v>2119689.1992219999</c:v>
                </c:pt>
                <c:pt idx="2391">
                  <c:v>2177195.8739260002</c:v>
                </c:pt>
                <c:pt idx="2392">
                  <c:v>2231711.1569249998</c:v>
                </c:pt>
                <c:pt idx="2393">
                  <c:v>2301965.6204499998</c:v>
                </c:pt>
                <c:pt idx="2394">
                  <c:v>2401697.3267859998</c:v>
                </c:pt>
                <c:pt idx="2395">
                  <c:v>2403575.5301890001</c:v>
                </c:pt>
                <c:pt idx="2396">
                  <c:v>2404116.0393099999</c:v>
                </c:pt>
                <c:pt idx="2397">
                  <c:v>2455874.6815579999</c:v>
                </c:pt>
                <c:pt idx="2398">
                  <c:v>2455128.612464</c:v>
                </c:pt>
                <c:pt idx="2399">
                  <c:v>2460101.8357600002</c:v>
                </c:pt>
                <c:pt idx="2400">
                  <c:v>2465306.9406849998</c:v>
                </c:pt>
                <c:pt idx="2401">
                  <c:v>2453912.388818</c:v>
                </c:pt>
                <c:pt idx="2402">
                  <c:v>2443745.4102170002</c:v>
                </c:pt>
                <c:pt idx="2403">
                  <c:v>2444471.0400399999</c:v>
                </c:pt>
                <c:pt idx="2404">
                  <c:v>2440086.8764399998</c:v>
                </c:pt>
                <c:pt idx="2405">
                  <c:v>2435275.0449609999</c:v>
                </c:pt>
                <c:pt idx="2406">
                  <c:v>2435393.208749</c:v>
                </c:pt>
                <c:pt idx="2407">
                  <c:v>2433147.8394780001</c:v>
                </c:pt>
                <c:pt idx="2408">
                  <c:v>2431170.4242429999</c:v>
                </c:pt>
                <c:pt idx="2409">
                  <c:v>2430295.8639159999</c:v>
                </c:pt>
                <c:pt idx="2410">
                  <c:v>2437836.6008330001</c:v>
                </c:pt>
                <c:pt idx="2411">
                  <c:v>2442458.38638</c:v>
                </c:pt>
                <c:pt idx="2412">
                  <c:v>2441730.1064169998</c:v>
                </c:pt>
                <c:pt idx="2413">
                  <c:v>2443929.9956860002</c:v>
                </c:pt>
                <c:pt idx="2414">
                  <c:v>2445207.1111630001</c:v>
                </c:pt>
                <c:pt idx="2415">
                  <c:v>2442867.8103789999</c:v>
                </c:pt>
                <c:pt idx="2416">
                  <c:v>2444354.0463120001</c:v>
                </c:pt>
                <c:pt idx="2417">
                  <c:v>2446738.8690980002</c:v>
                </c:pt>
                <c:pt idx="2418">
                  <c:v>2445796.5803149999</c:v>
                </c:pt>
                <c:pt idx="2419">
                  <c:v>2415843.3838749998</c:v>
                </c:pt>
                <c:pt idx="2420">
                  <c:v>2247257.513791</c:v>
                </c:pt>
                <c:pt idx="2421">
                  <c:v>2223540.8448390001</c:v>
                </c:pt>
                <c:pt idx="2422">
                  <c:v>2151082.6745870002</c:v>
                </c:pt>
                <c:pt idx="2423">
                  <c:v>2085528.0071930001</c:v>
                </c:pt>
                <c:pt idx="2424">
                  <c:v>2041225.087877</c:v>
                </c:pt>
                <c:pt idx="2425">
                  <c:v>1959570.6181030001</c:v>
                </c:pt>
                <c:pt idx="2426">
                  <c:v>1958049.589104</c:v>
                </c:pt>
                <c:pt idx="2427">
                  <c:v>1957761.131939</c:v>
                </c:pt>
                <c:pt idx="2428">
                  <c:v>1974691.9317930001</c:v>
                </c:pt>
                <c:pt idx="2429">
                  <c:v>2107974.895484</c:v>
                </c:pt>
                <c:pt idx="2430">
                  <c:v>2128049.2760669999</c:v>
                </c:pt>
                <c:pt idx="2431">
                  <c:v>2185326.8737610001</c:v>
                </c:pt>
                <c:pt idx="2432">
                  <c:v>2246850.67662</c:v>
                </c:pt>
                <c:pt idx="2433">
                  <c:v>2296220.9861480002</c:v>
                </c:pt>
                <c:pt idx="2434">
                  <c:v>2406775.158427</c:v>
                </c:pt>
                <c:pt idx="2435">
                  <c:v>2405936.7206910001</c:v>
                </c:pt>
                <c:pt idx="2436">
                  <c:v>2408346.538712</c:v>
                </c:pt>
                <c:pt idx="2437">
                  <c:v>2410784.1601570002</c:v>
                </c:pt>
                <c:pt idx="2438">
                  <c:v>2409485.2477529999</c:v>
                </c:pt>
                <c:pt idx="2439">
                  <c:v>2409152.7855679998</c:v>
                </c:pt>
                <c:pt idx="2440">
                  <c:v>2423340.9932920001</c:v>
                </c:pt>
                <c:pt idx="2441">
                  <c:v>2434210.7805770002</c:v>
                </c:pt>
                <c:pt idx="2442">
                  <c:v>2435725.8819010002</c:v>
                </c:pt>
                <c:pt idx="2443">
                  <c:v>2428532.8005269999</c:v>
                </c:pt>
                <c:pt idx="2444">
                  <c:v>2425386.612977</c:v>
                </c:pt>
                <c:pt idx="2445">
                  <c:v>2400762.9402709999</c:v>
                </c:pt>
                <c:pt idx="2446">
                  <c:v>2396674.0283880001</c:v>
                </c:pt>
                <c:pt idx="2447">
                  <c:v>2394850.5434920001</c:v>
                </c:pt>
                <c:pt idx="2448">
                  <c:v>2395178.867087</c:v>
                </c:pt>
                <c:pt idx="2449">
                  <c:v>2386940.1170910001</c:v>
                </c:pt>
                <c:pt idx="2450">
                  <c:v>2389405.2685890002</c:v>
                </c:pt>
                <c:pt idx="2451">
                  <c:v>2393069.0772810001</c:v>
                </c:pt>
                <c:pt idx="2452">
                  <c:v>2400595.4207660002</c:v>
                </c:pt>
                <c:pt idx="2453">
                  <c:v>2370018.1683490002</c:v>
                </c:pt>
                <c:pt idx="2454">
                  <c:v>2335459.1359290001</c:v>
                </c:pt>
                <c:pt idx="2455">
                  <c:v>2236081.2965589999</c:v>
                </c:pt>
                <c:pt idx="2456">
                  <c:v>2202709.2880990002</c:v>
                </c:pt>
                <c:pt idx="2457">
                  <c:v>2142407.3639529999</c:v>
                </c:pt>
                <c:pt idx="2458">
                  <c:v>2099327.9116989998</c:v>
                </c:pt>
                <c:pt idx="2459">
                  <c:v>2051040.1383849999</c:v>
                </c:pt>
                <c:pt idx="2460">
                  <c:v>2009310.276204</c:v>
                </c:pt>
                <c:pt idx="2461">
                  <c:v>1931588.1335159999</c:v>
                </c:pt>
                <c:pt idx="2462">
                  <c:v>1951290.376015</c:v>
                </c:pt>
                <c:pt idx="2463">
                  <c:v>1989830.983614</c:v>
                </c:pt>
                <c:pt idx="2464">
                  <c:v>2073046.2898309999</c:v>
                </c:pt>
                <c:pt idx="2465">
                  <c:v>2101936.7000879999</c:v>
                </c:pt>
                <c:pt idx="2466">
                  <c:v>2160423.191474</c:v>
                </c:pt>
                <c:pt idx="2467">
                  <c:v>2214100.4902869998</c:v>
                </c:pt>
                <c:pt idx="2468">
                  <c:v>2236580.3799729999</c:v>
                </c:pt>
                <c:pt idx="2469">
                  <c:v>2276367.7102339999</c:v>
                </c:pt>
                <c:pt idx="2470">
                  <c:v>2379088.3229780002</c:v>
                </c:pt>
                <c:pt idx="2471">
                  <c:v>2380467.0423289998</c:v>
                </c:pt>
                <c:pt idx="2472">
                  <c:v>2381210.362737</c:v>
                </c:pt>
                <c:pt idx="2473">
                  <c:v>2378849.5011410001</c:v>
                </c:pt>
                <c:pt idx="2474">
                  <c:v>2378078.9571190001</c:v>
                </c:pt>
                <c:pt idx="2475">
                  <c:v>2377650.6551180002</c:v>
                </c:pt>
                <c:pt idx="2476">
                  <c:v>2376760.201045</c:v>
                </c:pt>
                <c:pt idx="2477">
                  <c:v>2413327.0619609999</c:v>
                </c:pt>
                <c:pt idx="2478">
                  <c:v>2420565.1065580002</c:v>
                </c:pt>
                <c:pt idx="2479">
                  <c:v>2425914.8588020001</c:v>
                </c:pt>
                <c:pt idx="2480">
                  <c:v>2426361.873871</c:v>
                </c:pt>
                <c:pt idx="2481">
                  <c:v>2420167.3364200001</c:v>
                </c:pt>
                <c:pt idx="2482">
                  <c:v>2413533.616376</c:v>
                </c:pt>
                <c:pt idx="2483">
                  <c:v>2416235.54171</c:v>
                </c:pt>
                <c:pt idx="2484">
                  <c:v>2407711.9984599999</c:v>
                </c:pt>
                <c:pt idx="2485">
                  <c:v>2406417.269725</c:v>
                </c:pt>
                <c:pt idx="2486">
                  <c:v>2406093.245509</c:v>
                </c:pt>
                <c:pt idx="2487">
                  <c:v>2407508.5281750001</c:v>
                </c:pt>
                <c:pt idx="2488">
                  <c:v>2387472.8597900001</c:v>
                </c:pt>
                <c:pt idx="2489">
                  <c:v>2386575.6326890001</c:v>
                </c:pt>
                <c:pt idx="2490">
                  <c:v>2373623.9882490002</c:v>
                </c:pt>
                <c:pt idx="2491">
                  <c:v>2319023.4090220002</c:v>
                </c:pt>
                <c:pt idx="2492">
                  <c:v>2179046.7269140002</c:v>
                </c:pt>
                <c:pt idx="2493">
                  <c:v>2136245.9990909998</c:v>
                </c:pt>
                <c:pt idx="2494">
                  <c:v>2089285.8526300001</c:v>
                </c:pt>
                <c:pt idx="2495">
                  <c:v>2011193.9542729999</c:v>
                </c:pt>
                <c:pt idx="2496">
                  <c:v>1942132.4430519999</c:v>
                </c:pt>
                <c:pt idx="2497">
                  <c:v>1926077.6878879999</c:v>
                </c:pt>
                <c:pt idx="2498">
                  <c:v>1925945.952967</c:v>
                </c:pt>
                <c:pt idx="2499">
                  <c:v>1935839.24703</c:v>
                </c:pt>
                <c:pt idx="2500">
                  <c:v>1974164.1166620001</c:v>
                </c:pt>
                <c:pt idx="2501">
                  <c:v>2083291.998836</c:v>
                </c:pt>
                <c:pt idx="2502">
                  <c:v>2129786.8168410002</c:v>
                </c:pt>
                <c:pt idx="2503">
                  <c:v>2177374.1758610001</c:v>
                </c:pt>
                <c:pt idx="2504">
                  <c:v>2269467.7408039998</c:v>
                </c:pt>
                <c:pt idx="2505">
                  <c:v>2358901.3505009999</c:v>
                </c:pt>
                <c:pt idx="2506">
                  <c:v>2399784.0232680002</c:v>
                </c:pt>
                <c:pt idx="2507">
                  <c:v>2400006.0900989999</c:v>
                </c:pt>
                <c:pt idx="2508">
                  <c:v>2400497.6250720001</c:v>
                </c:pt>
                <c:pt idx="2509">
                  <c:v>2407624.4740129998</c:v>
                </c:pt>
                <c:pt idx="2510">
                  <c:v>2408313.0180739998</c:v>
                </c:pt>
                <c:pt idx="2511">
                  <c:v>2402976.6843849998</c:v>
                </c:pt>
                <c:pt idx="2512">
                  <c:v>2403958.2443380002</c:v>
                </c:pt>
                <c:pt idx="2513">
                  <c:v>2404252.517095</c:v>
                </c:pt>
                <c:pt idx="2514">
                  <c:v>2409241.1329219998</c:v>
                </c:pt>
                <c:pt idx="2515">
                  <c:v>2409879.2669970002</c:v>
                </c:pt>
                <c:pt idx="2516">
                  <c:v>2410738.861234</c:v>
                </c:pt>
                <c:pt idx="2517">
                  <c:v>2411351.8959329999</c:v>
                </c:pt>
                <c:pt idx="2518">
                  <c:v>2406653.4014969999</c:v>
                </c:pt>
                <c:pt idx="2519">
                  <c:v>2408812.6774860001</c:v>
                </c:pt>
                <c:pt idx="2520">
                  <c:v>2407190.813381</c:v>
                </c:pt>
                <c:pt idx="2521">
                  <c:v>2405204.876838</c:v>
                </c:pt>
                <c:pt idx="2522">
                  <c:v>2401442.3269560002</c:v>
                </c:pt>
                <c:pt idx="2523">
                  <c:v>2391754.695514</c:v>
                </c:pt>
                <c:pt idx="2524">
                  <c:v>2356554.7097439999</c:v>
                </c:pt>
                <c:pt idx="2525">
                  <c:v>2193764.1683280002</c:v>
                </c:pt>
                <c:pt idx="2526">
                  <c:v>2143715.721897</c:v>
                </c:pt>
                <c:pt idx="2527">
                  <c:v>2087791.315068</c:v>
                </c:pt>
                <c:pt idx="2528">
                  <c:v>2033023.594611</c:v>
                </c:pt>
                <c:pt idx="2529">
                  <c:v>1884193.8527540001</c:v>
                </c:pt>
                <c:pt idx="2530">
                  <c:v>1875385.9242789999</c:v>
                </c:pt>
                <c:pt idx="2531">
                  <c:v>1874585.774068</c:v>
                </c:pt>
                <c:pt idx="2532">
                  <c:v>1880973.189339</c:v>
                </c:pt>
                <c:pt idx="2533">
                  <c:v>1900981.9681170001</c:v>
                </c:pt>
                <c:pt idx="2534">
                  <c:v>2020173.121754</c:v>
                </c:pt>
                <c:pt idx="2535">
                  <c:v>2056274.076351</c:v>
                </c:pt>
                <c:pt idx="2536">
                  <c:v>2111152.6033950001</c:v>
                </c:pt>
                <c:pt idx="2537">
                  <c:v>2169844.675301</c:v>
                </c:pt>
                <c:pt idx="2538">
                  <c:v>2374118.5590630001</c:v>
                </c:pt>
                <c:pt idx="2539">
                  <c:v>2389285.8932440002</c:v>
                </c:pt>
                <c:pt idx="2540">
                  <c:v>2376937.5776149998</c:v>
                </c:pt>
                <c:pt idx="2541">
                  <c:v>2364702.4173849998</c:v>
                </c:pt>
                <c:pt idx="2542">
                  <c:v>2367677.7416320001</c:v>
                </c:pt>
                <c:pt idx="2543">
                  <c:v>2363256.023724</c:v>
                </c:pt>
                <c:pt idx="2544">
                  <c:v>2374943.8859350001</c:v>
                </c:pt>
                <c:pt idx="2545">
                  <c:v>2376374.7225580001</c:v>
                </c:pt>
                <c:pt idx="2546">
                  <c:v>2377308.409833</c:v>
                </c:pt>
                <c:pt idx="2547">
                  <c:v>2366692.2175400001</c:v>
                </c:pt>
                <c:pt idx="2548">
                  <c:v>2364177.012077</c:v>
                </c:pt>
                <c:pt idx="2549">
                  <c:v>2375614.470737</c:v>
                </c:pt>
                <c:pt idx="2550">
                  <c:v>2373291.0046259998</c:v>
                </c:pt>
                <c:pt idx="2551">
                  <c:v>2367898.2849429999</c:v>
                </c:pt>
                <c:pt idx="2552">
                  <c:v>2349172.8658070001</c:v>
                </c:pt>
                <c:pt idx="2553">
                  <c:v>2339892.4692839999</c:v>
                </c:pt>
                <c:pt idx="2554">
                  <c:v>2327475.2462909999</c:v>
                </c:pt>
                <c:pt idx="2555">
                  <c:v>2315870.3278330001</c:v>
                </c:pt>
                <c:pt idx="2556">
                  <c:v>2324056.4403590001</c:v>
                </c:pt>
                <c:pt idx="2557">
                  <c:v>2312741.3051550002</c:v>
                </c:pt>
                <c:pt idx="2558">
                  <c:v>2243097.9018199998</c:v>
                </c:pt>
                <c:pt idx="2559">
                  <c:v>2140296.0680630002</c:v>
                </c:pt>
                <c:pt idx="2560">
                  <c:v>2060649.40536</c:v>
                </c:pt>
                <c:pt idx="2561">
                  <c:v>2043870.404052</c:v>
                </c:pt>
                <c:pt idx="2562">
                  <c:v>2020553.814392</c:v>
                </c:pt>
                <c:pt idx="2563">
                  <c:v>1963145.359403</c:v>
                </c:pt>
                <c:pt idx="2564">
                  <c:v>1903553.3698400001</c:v>
                </c:pt>
                <c:pt idx="2565">
                  <c:v>1889958.1034969999</c:v>
                </c:pt>
                <c:pt idx="2566">
                  <c:v>1892971.117288</c:v>
                </c:pt>
                <c:pt idx="2567">
                  <c:v>1944492.3331569999</c:v>
                </c:pt>
                <c:pt idx="2568">
                  <c:v>2032398.4203049999</c:v>
                </c:pt>
                <c:pt idx="2569">
                  <c:v>2111734.908971</c:v>
                </c:pt>
                <c:pt idx="2570">
                  <c:v>2147772.0731100002</c:v>
                </c:pt>
                <c:pt idx="2571">
                  <c:v>2178257.9468419999</c:v>
                </c:pt>
                <c:pt idx="2572">
                  <c:v>2255416.9643549998</c:v>
                </c:pt>
                <c:pt idx="2573">
                  <c:v>2350731.2439179998</c:v>
                </c:pt>
                <c:pt idx="2574">
                  <c:v>2372639.0932109999</c:v>
                </c:pt>
                <c:pt idx="2575">
                  <c:v>2373654.3109980002</c:v>
                </c:pt>
                <c:pt idx="2576">
                  <c:v>2370334.561191</c:v>
                </c:pt>
                <c:pt idx="2577">
                  <c:v>2373747.3688159999</c:v>
                </c:pt>
                <c:pt idx="2578">
                  <c:v>2375508.7925789999</c:v>
                </c:pt>
                <c:pt idx="2579">
                  <c:v>2373583.9282749998</c:v>
                </c:pt>
                <c:pt idx="2580">
                  <c:v>2375646.7173339999</c:v>
                </c:pt>
                <c:pt idx="2581">
                  <c:v>2375191.1130570001</c:v>
                </c:pt>
                <c:pt idx="2582">
                  <c:v>2368230.644146</c:v>
                </c:pt>
                <c:pt idx="2583">
                  <c:v>2365468.2048889999</c:v>
                </c:pt>
                <c:pt idx="2584">
                  <c:v>2372478.9852229999</c:v>
                </c:pt>
                <c:pt idx="2585">
                  <c:v>2372699.7982399999</c:v>
                </c:pt>
                <c:pt idx="2586">
                  <c:v>2375059.3391339998</c:v>
                </c:pt>
                <c:pt idx="2587">
                  <c:v>2374907.6035170001</c:v>
                </c:pt>
                <c:pt idx="2588">
                  <c:v>2371344.1582089998</c:v>
                </c:pt>
                <c:pt idx="2589">
                  <c:v>2371009.3266369998</c:v>
                </c:pt>
                <c:pt idx="2590">
                  <c:v>2374035.590359</c:v>
                </c:pt>
                <c:pt idx="2591">
                  <c:v>2376834.6484849998</c:v>
                </c:pt>
                <c:pt idx="2592">
                  <c:v>2354255.3650139999</c:v>
                </c:pt>
                <c:pt idx="2593">
                  <c:v>2235894.6623539999</c:v>
                </c:pt>
                <c:pt idx="2594">
                  <c:v>2087856.210949</c:v>
                </c:pt>
                <c:pt idx="2595">
                  <c:v>2039015.6362310001</c:v>
                </c:pt>
                <c:pt idx="2596">
                  <c:v>2000648.6417330001</c:v>
                </c:pt>
                <c:pt idx="2597">
                  <c:v>1966756.6841490001</c:v>
                </c:pt>
                <c:pt idx="2598">
                  <c:v>1919009.1433989999</c:v>
                </c:pt>
                <c:pt idx="2599">
                  <c:v>1918508.2635629999</c:v>
                </c:pt>
                <c:pt idx="2600">
                  <c:v>1919367.4886060001</c:v>
                </c:pt>
                <c:pt idx="2601">
                  <c:v>1934776.597915</c:v>
                </c:pt>
                <c:pt idx="2602">
                  <c:v>2021356.5850810001</c:v>
                </c:pt>
                <c:pt idx="2603">
                  <c:v>2158819.3718579998</c:v>
                </c:pt>
                <c:pt idx="2604">
                  <c:v>2215204.8283870001</c:v>
                </c:pt>
                <c:pt idx="2605">
                  <c:v>2260796.8924929998</c:v>
                </c:pt>
                <c:pt idx="2606">
                  <c:v>2308682.6665449999</c:v>
                </c:pt>
                <c:pt idx="2607">
                  <c:v>2375958.9010839998</c:v>
                </c:pt>
                <c:pt idx="2608">
                  <c:v>2373547.578183</c:v>
                </c:pt>
                <c:pt idx="2609">
                  <c:v>2371188.7543139998</c:v>
                </c:pt>
                <c:pt idx="2610">
                  <c:v>2372350.970896</c:v>
                </c:pt>
                <c:pt idx="2611">
                  <c:v>2363064.9410399999</c:v>
                </c:pt>
                <c:pt idx="2612">
                  <c:v>2361690.1956000002</c:v>
                </c:pt>
                <c:pt idx="2613">
                  <c:v>2360954.8978690002</c:v>
                </c:pt>
                <c:pt idx="2614">
                  <c:v>2358630.5390150002</c:v>
                </c:pt>
                <c:pt idx="2615">
                  <c:v>2360782.3373830002</c:v>
                </c:pt>
                <c:pt idx="2616">
                  <c:v>2359185.9389630002</c:v>
                </c:pt>
                <c:pt idx="2617">
                  <c:v>2359929.0101930001</c:v>
                </c:pt>
                <c:pt idx="2618">
                  <c:v>2361239.8832990001</c:v>
                </c:pt>
                <c:pt idx="2619">
                  <c:v>2352500.6992810001</c:v>
                </c:pt>
                <c:pt idx="2620">
                  <c:v>2361453.419708</c:v>
                </c:pt>
                <c:pt idx="2621">
                  <c:v>2363081.8608980002</c:v>
                </c:pt>
                <c:pt idx="2622">
                  <c:v>2362279.5695850002</c:v>
                </c:pt>
                <c:pt idx="2623">
                  <c:v>2365089.9778450001</c:v>
                </c:pt>
                <c:pt idx="2624">
                  <c:v>2340398.6766400002</c:v>
                </c:pt>
                <c:pt idx="2625">
                  <c:v>2276132.5053409999</c:v>
                </c:pt>
                <c:pt idx="2626">
                  <c:v>2157681.4449820002</c:v>
                </c:pt>
                <c:pt idx="2627">
                  <c:v>2082873.2036230001</c:v>
                </c:pt>
                <c:pt idx="2628">
                  <c:v>2032544.0070420001</c:v>
                </c:pt>
                <c:pt idx="2629">
                  <c:v>1983986.722202</c:v>
                </c:pt>
                <c:pt idx="2630">
                  <c:v>1926796.7008199999</c:v>
                </c:pt>
                <c:pt idx="2631">
                  <c:v>1913562.782442</c:v>
                </c:pt>
                <c:pt idx="2632">
                  <c:v>1911990.9815090001</c:v>
                </c:pt>
                <c:pt idx="2633">
                  <c:v>1927428.219245</c:v>
                </c:pt>
                <c:pt idx="2634">
                  <c:v>1973084.686527</c:v>
                </c:pt>
                <c:pt idx="2635">
                  <c:v>2073120.960856</c:v>
                </c:pt>
                <c:pt idx="2636">
                  <c:v>2148872.4266750002</c:v>
                </c:pt>
                <c:pt idx="2637">
                  <c:v>2208153.7563049998</c:v>
                </c:pt>
                <c:pt idx="2638">
                  <c:v>2268770.6906499998</c:v>
                </c:pt>
                <c:pt idx="2639">
                  <c:v>2345097.8758840002</c:v>
                </c:pt>
                <c:pt idx="2640">
                  <c:v>2363979.3804449998</c:v>
                </c:pt>
                <c:pt idx="2641">
                  <c:v>2366208.0711389999</c:v>
                </c:pt>
                <c:pt idx="2642">
                  <c:v>2362295.4423819999</c:v>
                </c:pt>
                <c:pt idx="2643">
                  <c:v>2365671.2378779999</c:v>
                </c:pt>
                <c:pt idx="2644">
                  <c:v>2354249.210955</c:v>
                </c:pt>
                <c:pt idx="2645">
                  <c:v>2350852.8270319998</c:v>
                </c:pt>
                <c:pt idx="2646">
                  <c:v>2346003.5657649999</c:v>
                </c:pt>
                <c:pt idx="2647">
                  <c:v>2343897.773885</c:v>
                </c:pt>
                <c:pt idx="2648">
                  <c:v>2345625.3339499999</c:v>
                </c:pt>
                <c:pt idx="2649">
                  <c:v>2345026.5596329998</c:v>
                </c:pt>
                <c:pt idx="2650">
                  <c:v>2340894.2635860001</c:v>
                </c:pt>
                <c:pt idx="2651">
                  <c:v>2335461.9585299999</c:v>
                </c:pt>
                <c:pt idx="2652">
                  <c:v>2326505.2840089998</c:v>
                </c:pt>
                <c:pt idx="2653">
                  <c:v>2331724.4366359999</c:v>
                </c:pt>
                <c:pt idx="2654">
                  <c:v>2329676.9822630002</c:v>
                </c:pt>
                <c:pt idx="2655">
                  <c:v>2337887.7501360001</c:v>
                </c:pt>
                <c:pt idx="2656">
                  <c:v>2335105.6764580002</c:v>
                </c:pt>
                <c:pt idx="2657">
                  <c:v>2333555.4497929998</c:v>
                </c:pt>
                <c:pt idx="2658">
                  <c:v>2325827.3983669998</c:v>
                </c:pt>
                <c:pt idx="2659">
                  <c:v>2184030.3377530002</c:v>
                </c:pt>
                <c:pt idx="2660">
                  <c:v>2131371.1023340002</c:v>
                </c:pt>
                <c:pt idx="2661">
                  <c:v>2063275.3687</c:v>
                </c:pt>
                <c:pt idx="2662">
                  <c:v>1953278.0508059999</c:v>
                </c:pt>
                <c:pt idx="2663">
                  <c:v>1894234.8463979999</c:v>
                </c:pt>
                <c:pt idx="2664">
                  <c:v>1824659.3205800001</c:v>
                </c:pt>
                <c:pt idx="2665">
                  <c:v>1795037.1889500001</c:v>
                </c:pt>
                <c:pt idx="2666">
                  <c:v>1795659.208722</c:v>
                </c:pt>
                <c:pt idx="2667">
                  <c:v>1800471.9988309999</c:v>
                </c:pt>
                <c:pt idx="2668">
                  <c:v>1898093.7874429999</c:v>
                </c:pt>
                <c:pt idx="2669">
                  <c:v>1944836.536963</c:v>
                </c:pt>
                <c:pt idx="2670">
                  <c:v>2008637.657503</c:v>
                </c:pt>
                <c:pt idx="2671">
                  <c:v>2129175.45487</c:v>
                </c:pt>
                <c:pt idx="2672">
                  <c:v>2205528.5930949999</c:v>
                </c:pt>
                <c:pt idx="2673">
                  <c:v>2306170.5992279998</c:v>
                </c:pt>
                <c:pt idx="2674">
                  <c:v>2357984.4646879998</c:v>
                </c:pt>
                <c:pt idx="2675">
                  <c:v>2357890.6522050002</c:v>
                </c:pt>
                <c:pt idx="2676">
                  <c:v>2357375.7670100001</c:v>
                </c:pt>
                <c:pt idx="2677">
                  <c:v>2348260.7381159998</c:v>
                </c:pt>
                <c:pt idx="2678">
                  <c:v>2347973.7443670002</c:v>
                </c:pt>
                <c:pt idx="2679">
                  <c:v>2347950.214747</c:v>
                </c:pt>
                <c:pt idx="2680">
                  <c:v>2346085.259418</c:v>
                </c:pt>
                <c:pt idx="2681">
                  <c:v>2340557.385731</c:v>
                </c:pt>
                <c:pt idx="2682">
                  <c:v>2340536.8016440002</c:v>
                </c:pt>
                <c:pt idx="2683">
                  <c:v>2342194.356935</c:v>
                </c:pt>
                <c:pt idx="2684">
                  <c:v>2343743.770974</c:v>
                </c:pt>
                <c:pt idx="2685">
                  <c:v>2343001.9773479998</c:v>
                </c:pt>
                <c:pt idx="2686">
                  <c:v>2351337.9818500001</c:v>
                </c:pt>
                <c:pt idx="2687">
                  <c:v>2352015.6309639998</c:v>
                </c:pt>
                <c:pt idx="2688">
                  <c:v>2330069.9265700001</c:v>
                </c:pt>
                <c:pt idx="2689">
                  <c:v>2198558.8956900002</c:v>
                </c:pt>
                <c:pt idx="2690">
                  <c:v>2105227.402667</c:v>
                </c:pt>
                <c:pt idx="2691">
                  <c:v>2016152.937501</c:v>
                </c:pt>
                <c:pt idx="2692">
                  <c:v>1976559.8188400001</c:v>
                </c:pt>
                <c:pt idx="2693">
                  <c:v>1873860.862377</c:v>
                </c:pt>
                <c:pt idx="2694">
                  <c:v>1842757.7362170001</c:v>
                </c:pt>
                <c:pt idx="2695">
                  <c:v>1842138.07048</c:v>
                </c:pt>
                <c:pt idx="2696">
                  <c:v>1841344.8334659999</c:v>
                </c:pt>
                <c:pt idx="2697">
                  <c:v>1853858.7469889999</c:v>
                </c:pt>
                <c:pt idx="2698">
                  <c:v>1937982.150038</c:v>
                </c:pt>
                <c:pt idx="2699">
                  <c:v>2018453.1961920001</c:v>
                </c:pt>
                <c:pt idx="2700">
                  <c:v>2106302.168424</c:v>
                </c:pt>
                <c:pt idx="2701">
                  <c:v>2148049.6781310001</c:v>
                </c:pt>
                <c:pt idx="2702">
                  <c:v>2281473.7939280001</c:v>
                </c:pt>
                <c:pt idx="2703">
                  <c:v>2328347.5103239999</c:v>
                </c:pt>
                <c:pt idx="2704">
                  <c:v>2328032.644326</c:v>
                </c:pt>
                <c:pt idx="2705">
                  <c:v>2330070.369339</c:v>
                </c:pt>
                <c:pt idx="2706">
                  <c:v>2330888.6585650002</c:v>
                </c:pt>
                <c:pt idx="2707">
                  <c:v>2342425.1928440002</c:v>
                </c:pt>
                <c:pt idx="2708">
                  <c:v>2332375.6564949998</c:v>
                </c:pt>
                <c:pt idx="2709">
                  <c:v>2328487.917777</c:v>
                </c:pt>
                <c:pt idx="2710">
                  <c:v>2327618.7645339998</c:v>
                </c:pt>
                <c:pt idx="2711">
                  <c:v>2325941.6180409999</c:v>
                </c:pt>
                <c:pt idx="2712">
                  <c:v>2323652.15814</c:v>
                </c:pt>
                <c:pt idx="2713">
                  <c:v>2321580.8567229998</c:v>
                </c:pt>
                <c:pt idx="2714">
                  <c:v>2317381.4396230001</c:v>
                </c:pt>
                <c:pt idx="2715">
                  <c:v>2318890.13827</c:v>
                </c:pt>
                <c:pt idx="2716">
                  <c:v>2317590.3553050002</c:v>
                </c:pt>
                <c:pt idx="2717">
                  <c:v>2329468.9350549998</c:v>
                </c:pt>
                <c:pt idx="2718">
                  <c:v>2327452.778318</c:v>
                </c:pt>
                <c:pt idx="2719">
                  <c:v>2327012.3850199999</c:v>
                </c:pt>
                <c:pt idx="2720">
                  <c:v>2328782.2798680002</c:v>
                </c:pt>
                <c:pt idx="2721">
                  <c:v>2332983.6861240002</c:v>
                </c:pt>
                <c:pt idx="2722">
                  <c:v>2334588.163766</c:v>
                </c:pt>
                <c:pt idx="2723">
                  <c:v>2337263.3003759999</c:v>
                </c:pt>
                <c:pt idx="2724">
                  <c:v>2315186.5838370002</c:v>
                </c:pt>
                <c:pt idx="2725">
                  <c:v>2216664.124301</c:v>
                </c:pt>
                <c:pt idx="2726">
                  <c:v>2135326.3511990001</c:v>
                </c:pt>
                <c:pt idx="2727">
                  <c:v>2061859.5820279999</c:v>
                </c:pt>
                <c:pt idx="2728">
                  <c:v>1991512.7424369999</c:v>
                </c:pt>
                <c:pt idx="2729">
                  <c:v>1884268.1920980001</c:v>
                </c:pt>
                <c:pt idx="2730">
                  <c:v>1883737.861825</c:v>
                </c:pt>
                <c:pt idx="2731">
                  <c:v>1882488.21322</c:v>
                </c:pt>
                <c:pt idx="2732">
                  <c:v>1882001.3389000001</c:v>
                </c:pt>
                <c:pt idx="2733">
                  <c:v>1895111.419799</c:v>
                </c:pt>
                <c:pt idx="2734">
                  <c:v>1964322.5255179999</c:v>
                </c:pt>
                <c:pt idx="2735">
                  <c:v>2031632.7116489999</c:v>
                </c:pt>
                <c:pt idx="2736">
                  <c:v>2105409.2412259998</c:v>
                </c:pt>
                <c:pt idx="2737">
                  <c:v>2186882.6515410002</c:v>
                </c:pt>
                <c:pt idx="2738">
                  <c:v>2330763.1601940002</c:v>
                </c:pt>
                <c:pt idx="2739">
                  <c:v>2327598.6057520001</c:v>
                </c:pt>
                <c:pt idx="2740">
                  <c:v>2326529.4085820001</c:v>
                </c:pt>
                <c:pt idx="2741">
                  <c:v>2325356.5933630001</c:v>
                </c:pt>
                <c:pt idx="2742">
                  <c:v>2307330.391384</c:v>
                </c:pt>
                <c:pt idx="2743">
                  <c:v>2308814.099076</c:v>
                </c:pt>
                <c:pt idx="2744">
                  <c:v>2305288.5829250002</c:v>
                </c:pt>
                <c:pt idx="2745">
                  <c:v>2302641.6323859999</c:v>
                </c:pt>
                <c:pt idx="2746">
                  <c:v>2299077.9498109999</c:v>
                </c:pt>
                <c:pt idx="2747">
                  <c:v>2299073.6303929999</c:v>
                </c:pt>
                <c:pt idx="2748">
                  <c:v>2302788.5412809998</c:v>
                </c:pt>
                <c:pt idx="2749">
                  <c:v>2302186.1739309998</c:v>
                </c:pt>
                <c:pt idx="2750">
                  <c:v>2298445.2277119998</c:v>
                </c:pt>
                <c:pt idx="2751">
                  <c:v>2314986.6000470002</c:v>
                </c:pt>
                <c:pt idx="2752">
                  <c:v>2313792.939423</c:v>
                </c:pt>
                <c:pt idx="2753">
                  <c:v>2319980.8912599999</c:v>
                </c:pt>
                <c:pt idx="2754">
                  <c:v>2323998.5718569998</c:v>
                </c:pt>
                <c:pt idx="2755">
                  <c:v>2325324.029697</c:v>
                </c:pt>
                <c:pt idx="2756">
                  <c:v>2275285.16812</c:v>
                </c:pt>
                <c:pt idx="2757">
                  <c:v>2161632.4347069999</c:v>
                </c:pt>
                <c:pt idx="2758">
                  <c:v>2110351.6268119998</c:v>
                </c:pt>
                <c:pt idx="2759">
                  <c:v>2050988.0299279999</c:v>
                </c:pt>
                <c:pt idx="2760">
                  <c:v>2005161.907996</c:v>
                </c:pt>
                <c:pt idx="2761">
                  <c:v>1931585.0986959999</c:v>
                </c:pt>
                <c:pt idx="2762">
                  <c:v>1928758.4121920001</c:v>
                </c:pt>
                <c:pt idx="2763">
                  <c:v>1917204.1984920001</c:v>
                </c:pt>
                <c:pt idx="2764">
                  <c:v>1916621.275503</c:v>
                </c:pt>
                <c:pt idx="2765">
                  <c:v>1949293.22101</c:v>
                </c:pt>
                <c:pt idx="2766">
                  <c:v>2034797.2530439999</c:v>
                </c:pt>
                <c:pt idx="2767">
                  <c:v>2082446.40723</c:v>
                </c:pt>
                <c:pt idx="2768">
                  <c:v>2147519.5419660001</c:v>
                </c:pt>
                <c:pt idx="2769">
                  <c:v>2199627.4541259999</c:v>
                </c:pt>
                <c:pt idx="2770">
                  <c:v>2297525.3113600002</c:v>
                </c:pt>
                <c:pt idx="2771">
                  <c:v>2299127.5246270001</c:v>
                </c:pt>
                <c:pt idx="2772">
                  <c:v>2313758.4829910002</c:v>
                </c:pt>
                <c:pt idx="2773">
                  <c:v>2308878.5512379999</c:v>
                </c:pt>
                <c:pt idx="2774">
                  <c:v>2311312.4777179998</c:v>
                </c:pt>
                <c:pt idx="2775">
                  <c:v>2314326.0684119998</c:v>
                </c:pt>
                <c:pt idx="2776">
                  <c:v>2311910.518524</c:v>
                </c:pt>
                <c:pt idx="2777">
                  <c:v>2309686.1082959999</c:v>
                </c:pt>
                <c:pt idx="2778">
                  <c:v>2310764.064791</c:v>
                </c:pt>
                <c:pt idx="2779">
                  <c:v>2309403.5978979999</c:v>
                </c:pt>
                <c:pt idx="2780">
                  <c:v>2308781.885791</c:v>
                </c:pt>
                <c:pt idx="2781">
                  <c:v>2309714.7420399999</c:v>
                </c:pt>
                <c:pt idx="2782">
                  <c:v>2314564.0229600002</c:v>
                </c:pt>
                <c:pt idx="2783">
                  <c:v>2314204.648484</c:v>
                </c:pt>
                <c:pt idx="2784">
                  <c:v>2316001.531436</c:v>
                </c:pt>
                <c:pt idx="2785">
                  <c:v>2279036.8906959998</c:v>
                </c:pt>
                <c:pt idx="2786">
                  <c:v>2173391.1721219998</c:v>
                </c:pt>
                <c:pt idx="2787">
                  <c:v>2039619.1204369999</c:v>
                </c:pt>
                <c:pt idx="2788">
                  <c:v>1985319.042625</c:v>
                </c:pt>
                <c:pt idx="2789">
                  <c:v>1917533.112036</c:v>
                </c:pt>
                <c:pt idx="2790">
                  <c:v>1870056.3618989999</c:v>
                </c:pt>
                <c:pt idx="2791">
                  <c:v>1774618.574241</c:v>
                </c:pt>
                <c:pt idx="2792">
                  <c:v>1772741.6738479999</c:v>
                </c:pt>
                <c:pt idx="2793">
                  <c:v>1772296.4587610001</c:v>
                </c:pt>
                <c:pt idx="2794">
                  <c:v>1795830.9654300001</c:v>
                </c:pt>
                <c:pt idx="2795">
                  <c:v>1867466.5486300001</c:v>
                </c:pt>
                <c:pt idx="2796">
                  <c:v>1977989.9863839999</c:v>
                </c:pt>
                <c:pt idx="2797">
                  <c:v>2031082.4379179999</c:v>
                </c:pt>
                <c:pt idx="2798">
                  <c:v>2105439.2414000002</c:v>
                </c:pt>
                <c:pt idx="2799">
                  <c:v>2164423.742503</c:v>
                </c:pt>
                <c:pt idx="2800">
                  <c:v>2306370.495503</c:v>
                </c:pt>
                <c:pt idx="2801">
                  <c:v>2308898.1198490001</c:v>
                </c:pt>
                <c:pt idx="2802">
                  <c:v>2297460.563143</c:v>
                </c:pt>
                <c:pt idx="2803">
                  <c:v>2298883.7259979998</c:v>
                </c:pt>
                <c:pt idx="2804">
                  <c:v>2298497.4837440001</c:v>
                </c:pt>
                <c:pt idx="2805">
                  <c:v>2294302.1116749998</c:v>
                </c:pt>
                <c:pt idx="2806">
                  <c:v>2293739.3966640001</c:v>
                </c:pt>
                <c:pt idx="2807">
                  <c:v>2292937.2938029999</c:v>
                </c:pt>
                <c:pt idx="2808">
                  <c:v>2294214.0940200002</c:v>
                </c:pt>
                <c:pt idx="2809">
                  <c:v>2294011.744771</c:v>
                </c:pt>
                <c:pt idx="2810">
                  <c:v>2293310.4591299999</c:v>
                </c:pt>
                <c:pt idx="2811">
                  <c:v>2306232.3876370001</c:v>
                </c:pt>
                <c:pt idx="2812">
                  <c:v>2303142.5003789999</c:v>
                </c:pt>
                <c:pt idx="2813">
                  <c:v>2302593.7894939999</c:v>
                </c:pt>
                <c:pt idx="2814">
                  <c:v>2289082.1917019999</c:v>
                </c:pt>
                <c:pt idx="2815">
                  <c:v>2211379.617937</c:v>
                </c:pt>
                <c:pt idx="2816">
                  <c:v>2134747.49933</c:v>
                </c:pt>
                <c:pt idx="2817">
                  <c:v>2066284.119043</c:v>
                </c:pt>
                <c:pt idx="2818">
                  <c:v>2021235.9164760001</c:v>
                </c:pt>
                <c:pt idx="2819">
                  <c:v>1983767.4772890001</c:v>
                </c:pt>
                <c:pt idx="2820">
                  <c:v>1914681.4748209999</c:v>
                </c:pt>
                <c:pt idx="2821">
                  <c:v>1909621.2642890001</c:v>
                </c:pt>
                <c:pt idx="2822">
                  <c:v>1901893.6250380001</c:v>
                </c:pt>
                <c:pt idx="2823">
                  <c:v>1909045.1157790001</c:v>
                </c:pt>
                <c:pt idx="2824">
                  <c:v>1966502.8784139999</c:v>
                </c:pt>
                <c:pt idx="2825">
                  <c:v>2032944.731893</c:v>
                </c:pt>
                <c:pt idx="2826">
                  <c:v>2094930.97908</c:v>
                </c:pt>
                <c:pt idx="2827">
                  <c:v>2144785.6905660001</c:v>
                </c:pt>
                <c:pt idx="2828">
                  <c:v>2189847.4309240002</c:v>
                </c:pt>
                <c:pt idx="2829">
                  <c:v>2275302.9126019999</c:v>
                </c:pt>
                <c:pt idx="2830">
                  <c:v>2282274.3267430002</c:v>
                </c:pt>
                <c:pt idx="2831">
                  <c:v>2291299.8584480002</c:v>
                </c:pt>
                <c:pt idx="2832">
                  <c:v>2298160.5445099999</c:v>
                </c:pt>
                <c:pt idx="2833">
                  <c:v>2297778.6316590002</c:v>
                </c:pt>
                <c:pt idx="2834">
                  <c:v>2296165.9973070002</c:v>
                </c:pt>
                <c:pt idx="2835">
                  <c:v>2288333.8588490002</c:v>
                </c:pt>
                <c:pt idx="2836">
                  <c:v>2267722.6652330002</c:v>
                </c:pt>
                <c:pt idx="2837">
                  <c:v>2255575.0436959998</c:v>
                </c:pt>
                <c:pt idx="2838">
                  <c:v>2255203.280022</c:v>
                </c:pt>
                <c:pt idx="2839">
                  <c:v>2251722.8511319999</c:v>
                </c:pt>
                <c:pt idx="2840">
                  <c:v>2233207.537463</c:v>
                </c:pt>
                <c:pt idx="2841">
                  <c:v>2231822.1736880001</c:v>
                </c:pt>
                <c:pt idx="2842">
                  <c:v>2231486.1461970001</c:v>
                </c:pt>
                <c:pt idx="2843">
                  <c:v>2231878.8644360001</c:v>
                </c:pt>
                <c:pt idx="2844">
                  <c:v>2226622.9208300002</c:v>
                </c:pt>
                <c:pt idx="2845">
                  <c:v>2128862.0305920001</c:v>
                </c:pt>
                <c:pt idx="2846">
                  <c:v>2066088.589222</c:v>
                </c:pt>
                <c:pt idx="2847">
                  <c:v>2021743.022694</c:v>
                </c:pt>
                <c:pt idx="2848">
                  <c:v>1947656.851001</c:v>
                </c:pt>
                <c:pt idx="2849">
                  <c:v>1899390.836195</c:v>
                </c:pt>
                <c:pt idx="2850">
                  <c:v>1896753.145272</c:v>
                </c:pt>
                <c:pt idx="2851">
                  <c:v>1895709.4588899999</c:v>
                </c:pt>
                <c:pt idx="2852">
                  <c:v>1889499.501528</c:v>
                </c:pt>
                <c:pt idx="2853">
                  <c:v>1897766.237033</c:v>
                </c:pt>
                <c:pt idx="2854">
                  <c:v>1984430.9609379999</c:v>
                </c:pt>
                <c:pt idx="2855">
                  <c:v>2049358.3561470001</c:v>
                </c:pt>
                <c:pt idx="2856">
                  <c:v>2098667.573789</c:v>
                </c:pt>
                <c:pt idx="2857">
                  <c:v>2188033.0595860002</c:v>
                </c:pt>
                <c:pt idx="2858">
                  <c:v>2272580.7696520002</c:v>
                </c:pt>
                <c:pt idx="2859">
                  <c:v>2274958.2736</c:v>
                </c:pt>
                <c:pt idx="2860">
                  <c:v>2272956.845061</c:v>
                </c:pt>
                <c:pt idx="2861">
                  <c:v>2274040.7550829998</c:v>
                </c:pt>
                <c:pt idx="2862">
                  <c:v>2270465.8106340002</c:v>
                </c:pt>
                <c:pt idx="2863">
                  <c:v>2276151.3459879998</c:v>
                </c:pt>
                <c:pt idx="2864">
                  <c:v>2273995.8200320001</c:v>
                </c:pt>
                <c:pt idx="2865">
                  <c:v>2269197.4132849998</c:v>
                </c:pt>
                <c:pt idx="2866">
                  <c:v>2268973.3291489999</c:v>
                </c:pt>
                <c:pt idx="2867">
                  <c:v>2265670.6075639999</c:v>
                </c:pt>
                <c:pt idx="2868">
                  <c:v>2265773.111575</c:v>
                </c:pt>
                <c:pt idx="2869">
                  <c:v>2268053.8158880002</c:v>
                </c:pt>
                <c:pt idx="2870">
                  <c:v>2273176.2788459999</c:v>
                </c:pt>
                <c:pt idx="2871">
                  <c:v>2278993.7345509999</c:v>
                </c:pt>
                <c:pt idx="2872">
                  <c:v>2249954.6374050002</c:v>
                </c:pt>
                <c:pt idx="2873">
                  <c:v>2137937.6573439999</c:v>
                </c:pt>
                <c:pt idx="2874">
                  <c:v>2095877.3366449999</c:v>
                </c:pt>
                <c:pt idx="2875">
                  <c:v>2046012.5255799999</c:v>
                </c:pt>
                <c:pt idx="2876">
                  <c:v>1998423.36842</c:v>
                </c:pt>
                <c:pt idx="2877">
                  <c:v>1926345.4971799999</c:v>
                </c:pt>
                <c:pt idx="2878">
                  <c:v>1876438.1766329999</c:v>
                </c:pt>
                <c:pt idx="2879">
                  <c:v>1877077.2423090001</c:v>
                </c:pt>
                <c:pt idx="2880">
                  <c:v>1863885.422554</c:v>
                </c:pt>
                <c:pt idx="2881">
                  <c:v>1878524.8498569999</c:v>
                </c:pt>
                <c:pt idx="2882">
                  <c:v>1962847.3156089999</c:v>
                </c:pt>
                <c:pt idx="2883">
                  <c:v>1999390.292838</c:v>
                </c:pt>
                <c:pt idx="2884">
                  <c:v>2045832.9174929999</c:v>
                </c:pt>
                <c:pt idx="2885">
                  <c:v>2089789.690223</c:v>
                </c:pt>
                <c:pt idx="2886">
                  <c:v>2167586.8054570002</c:v>
                </c:pt>
                <c:pt idx="2887">
                  <c:v>2233468.0535909999</c:v>
                </c:pt>
                <c:pt idx="2888">
                  <c:v>2232620.459797</c:v>
                </c:pt>
                <c:pt idx="2889">
                  <c:v>2252131.5064389999</c:v>
                </c:pt>
                <c:pt idx="2890">
                  <c:v>2257528.7411790001</c:v>
                </c:pt>
                <c:pt idx="2891">
                  <c:v>2259684.1166320001</c:v>
                </c:pt>
                <c:pt idx="2892">
                  <c:v>2248076.6848880001</c:v>
                </c:pt>
                <c:pt idx="2893">
                  <c:v>2241031.2889800002</c:v>
                </c:pt>
                <c:pt idx="2894">
                  <c:v>2247674.410352</c:v>
                </c:pt>
                <c:pt idx="2895">
                  <c:v>2255439.2187780002</c:v>
                </c:pt>
                <c:pt idx="2896">
                  <c:v>2256124.655483</c:v>
                </c:pt>
                <c:pt idx="2897">
                  <c:v>2253364.5494010001</c:v>
                </c:pt>
                <c:pt idx="2898">
                  <c:v>2250874.3023359999</c:v>
                </c:pt>
                <c:pt idx="2899">
                  <c:v>2240772.4880730002</c:v>
                </c:pt>
                <c:pt idx="2900">
                  <c:v>2239754.3933589999</c:v>
                </c:pt>
                <c:pt idx="2901">
                  <c:v>2244891.3608570001</c:v>
                </c:pt>
                <c:pt idx="2902">
                  <c:v>2186417.0572009999</c:v>
                </c:pt>
                <c:pt idx="2903">
                  <c:v>2064825.8175250001</c:v>
                </c:pt>
                <c:pt idx="2904">
                  <c:v>1979225.2808449999</c:v>
                </c:pt>
                <c:pt idx="2905">
                  <c:v>1930889.217282</c:v>
                </c:pt>
                <c:pt idx="2906">
                  <c:v>1870459.7047280001</c:v>
                </c:pt>
                <c:pt idx="2907">
                  <c:v>1867794.8992550001</c:v>
                </c:pt>
                <c:pt idx="2908">
                  <c:v>1874294.9222190001</c:v>
                </c:pt>
                <c:pt idx="2909">
                  <c:v>1873098.029603</c:v>
                </c:pt>
                <c:pt idx="2910">
                  <c:v>1871492.5271670001</c:v>
                </c:pt>
                <c:pt idx="2911">
                  <c:v>1918959.4384369999</c:v>
                </c:pt>
                <c:pt idx="2912">
                  <c:v>2023918.1706999999</c:v>
                </c:pt>
                <c:pt idx="2913">
                  <c:v>2112404.7997969999</c:v>
                </c:pt>
                <c:pt idx="2914">
                  <c:v>2169463.0514329998</c:v>
                </c:pt>
                <c:pt idx="2915">
                  <c:v>2251116.4858189998</c:v>
                </c:pt>
                <c:pt idx="2916">
                  <c:v>2256871.0796039999</c:v>
                </c:pt>
                <c:pt idx="2917">
                  <c:v>2257589.251958</c:v>
                </c:pt>
                <c:pt idx="2918">
                  <c:v>2261910.8099409998</c:v>
                </c:pt>
                <c:pt idx="2919">
                  <c:v>2268632.086468</c:v>
                </c:pt>
                <c:pt idx="2920">
                  <c:v>2266703.6121649998</c:v>
                </c:pt>
                <c:pt idx="2921">
                  <c:v>2266166.5794609999</c:v>
                </c:pt>
                <c:pt idx="2922">
                  <c:v>2267205.2229880001</c:v>
                </c:pt>
                <c:pt idx="2923">
                  <c:v>2269426.984433</c:v>
                </c:pt>
                <c:pt idx="2924">
                  <c:v>2271050.1745549999</c:v>
                </c:pt>
                <c:pt idx="2925">
                  <c:v>2251291.8613100001</c:v>
                </c:pt>
                <c:pt idx="2926">
                  <c:v>2245866.555522</c:v>
                </c:pt>
                <c:pt idx="2927">
                  <c:v>2230926.234652</c:v>
                </c:pt>
                <c:pt idx="2928">
                  <c:v>2230926.8131200001</c:v>
                </c:pt>
                <c:pt idx="2929">
                  <c:v>2233104.2160899998</c:v>
                </c:pt>
                <c:pt idx="2930">
                  <c:v>2223469.7231780002</c:v>
                </c:pt>
                <c:pt idx="2931">
                  <c:v>2156940.9231500002</c:v>
                </c:pt>
                <c:pt idx="2932">
                  <c:v>2050023.0025200001</c:v>
                </c:pt>
                <c:pt idx="2933">
                  <c:v>1925865.12047</c:v>
                </c:pt>
                <c:pt idx="2934">
                  <c:v>1903853.573594</c:v>
                </c:pt>
                <c:pt idx="2935">
                  <c:v>1841290.362858</c:v>
                </c:pt>
                <c:pt idx="2936">
                  <c:v>1846328.484861</c:v>
                </c:pt>
                <c:pt idx="2937">
                  <c:v>1847006.7439870001</c:v>
                </c:pt>
                <c:pt idx="2938">
                  <c:v>1846199.1796870001</c:v>
                </c:pt>
                <c:pt idx="2939">
                  <c:v>1847694.2930060001</c:v>
                </c:pt>
                <c:pt idx="2940">
                  <c:v>1893370.4460730001</c:v>
                </c:pt>
                <c:pt idx="2941">
                  <c:v>1978935.1404510001</c:v>
                </c:pt>
                <c:pt idx="2942">
                  <c:v>2108868.7030600002</c:v>
                </c:pt>
                <c:pt idx="2943">
                  <c:v>2150310.0926569998</c:v>
                </c:pt>
                <c:pt idx="2944">
                  <c:v>2237552.2052279999</c:v>
                </c:pt>
                <c:pt idx="2945">
                  <c:v>2244809.2144599999</c:v>
                </c:pt>
                <c:pt idx="2946">
                  <c:v>2240834.6000819998</c:v>
                </c:pt>
                <c:pt idx="2947">
                  <c:v>2239814.1914940001</c:v>
                </c:pt>
                <c:pt idx="2948">
                  <c:v>2238415.0147540001</c:v>
                </c:pt>
                <c:pt idx="2949">
                  <c:v>2239210.767252</c:v>
                </c:pt>
                <c:pt idx="2950">
                  <c:v>2240115.3354130001</c:v>
                </c:pt>
                <c:pt idx="2951">
                  <c:v>2239097.297299</c:v>
                </c:pt>
                <c:pt idx="2952">
                  <c:v>2235712.3861429999</c:v>
                </c:pt>
                <c:pt idx="2953">
                  <c:v>2232682.4229620001</c:v>
                </c:pt>
                <c:pt idx="2954">
                  <c:v>2230632.1624639998</c:v>
                </c:pt>
                <c:pt idx="2955">
                  <c:v>2234573.0400959998</c:v>
                </c:pt>
                <c:pt idx="2956">
                  <c:v>2234464.2928599999</c:v>
                </c:pt>
                <c:pt idx="2957">
                  <c:v>2237926.771803</c:v>
                </c:pt>
                <c:pt idx="2958">
                  <c:v>2238051.3600519998</c:v>
                </c:pt>
                <c:pt idx="2959">
                  <c:v>2225052.8904710002</c:v>
                </c:pt>
                <c:pt idx="2960">
                  <c:v>2095037.320139</c:v>
                </c:pt>
                <c:pt idx="2961">
                  <c:v>2054897.9126899999</c:v>
                </c:pt>
                <c:pt idx="2962">
                  <c:v>2014230.790634</c:v>
                </c:pt>
                <c:pt idx="2963">
                  <c:v>1963232.931165</c:v>
                </c:pt>
                <c:pt idx="2964">
                  <c:v>1913980.9777810001</c:v>
                </c:pt>
                <c:pt idx="2965">
                  <c:v>1911808.6198499999</c:v>
                </c:pt>
                <c:pt idx="2966">
                  <c:v>1915034.790152</c:v>
                </c:pt>
                <c:pt idx="2967">
                  <c:v>1907365.2431650001</c:v>
                </c:pt>
                <c:pt idx="2968">
                  <c:v>1889493.5358750001</c:v>
                </c:pt>
                <c:pt idx="2969">
                  <c:v>1986625.7508449999</c:v>
                </c:pt>
                <c:pt idx="2970">
                  <c:v>2026372.947499</c:v>
                </c:pt>
                <c:pt idx="2971">
                  <c:v>2011087.8727160001</c:v>
                </c:pt>
                <c:pt idx="2972">
                  <c:v>2036124.808825</c:v>
                </c:pt>
                <c:pt idx="2973">
                  <c:v>2090303.8042309999</c:v>
                </c:pt>
                <c:pt idx="2974">
                  <c:v>2091791.2368699999</c:v>
                </c:pt>
                <c:pt idx="2975">
                  <c:v>2088874.6333870001</c:v>
                </c:pt>
                <c:pt idx="2976">
                  <c:v>2098330.1894479999</c:v>
                </c:pt>
                <c:pt idx="2977">
                  <c:v>2133517.343324</c:v>
                </c:pt>
                <c:pt idx="2978">
                  <c:v>2139451.2137040002</c:v>
                </c:pt>
                <c:pt idx="2979">
                  <c:v>2140481.0832839999</c:v>
                </c:pt>
                <c:pt idx="2980">
                  <c:v>2207050.1232309998</c:v>
                </c:pt>
                <c:pt idx="2981">
                  <c:v>2235159.572168</c:v>
                </c:pt>
                <c:pt idx="2982">
                  <c:v>2237483.9559439998</c:v>
                </c:pt>
                <c:pt idx="2983">
                  <c:v>2236963.1437769998</c:v>
                </c:pt>
                <c:pt idx="2984">
                  <c:v>2226475.4129639999</c:v>
                </c:pt>
                <c:pt idx="2985">
                  <c:v>2218569.7124100002</c:v>
                </c:pt>
                <c:pt idx="2986">
                  <c:v>2112163.3491730001</c:v>
                </c:pt>
                <c:pt idx="2987">
                  <c:v>2021071.7191550001</c:v>
                </c:pt>
                <c:pt idx="2988">
                  <c:v>1964800.1611840001</c:v>
                </c:pt>
                <c:pt idx="2989">
                  <c:v>1912420.6659580001</c:v>
                </c:pt>
                <c:pt idx="2990">
                  <c:v>1873688.6059709999</c:v>
                </c:pt>
                <c:pt idx="2991">
                  <c:v>1790777.5923919999</c:v>
                </c:pt>
                <c:pt idx="2992">
                  <c:v>1781297.319282</c:v>
                </c:pt>
                <c:pt idx="2993">
                  <c:v>1788274.7719000001</c:v>
                </c:pt>
                <c:pt idx="2994">
                  <c:v>1792493.599102</c:v>
                </c:pt>
                <c:pt idx="2995">
                  <c:v>1865152.9679789999</c:v>
                </c:pt>
                <c:pt idx="2996">
                  <c:v>1943331.9043060001</c:v>
                </c:pt>
                <c:pt idx="2997">
                  <c:v>1997108.7084309999</c:v>
                </c:pt>
                <c:pt idx="2998">
                  <c:v>2052662.454289</c:v>
                </c:pt>
                <c:pt idx="2999">
                  <c:v>2101664.903196</c:v>
                </c:pt>
                <c:pt idx="3000">
                  <c:v>2214392.9394569998</c:v>
                </c:pt>
                <c:pt idx="3001">
                  <c:v>2228959.9549560002</c:v>
                </c:pt>
                <c:pt idx="3002">
                  <c:v>2228325.9214460002</c:v>
                </c:pt>
                <c:pt idx="3003">
                  <c:v>2227586.7123619998</c:v>
                </c:pt>
                <c:pt idx="3004">
                  <c:v>2230764.2181699998</c:v>
                </c:pt>
                <c:pt idx="3005">
                  <c:v>2232302.3367880001</c:v>
                </c:pt>
                <c:pt idx="3006">
                  <c:v>2229106.3768119998</c:v>
                </c:pt>
                <c:pt idx="3007">
                  <c:v>2231330.488229</c:v>
                </c:pt>
                <c:pt idx="3008">
                  <c:v>2232779.433276</c:v>
                </c:pt>
                <c:pt idx="3009">
                  <c:v>2233150.4000559999</c:v>
                </c:pt>
                <c:pt idx="3010">
                  <c:v>2230237.8696460002</c:v>
                </c:pt>
                <c:pt idx="3011">
                  <c:v>2205167.8407069999</c:v>
                </c:pt>
                <c:pt idx="3012">
                  <c:v>2156078.7967019998</c:v>
                </c:pt>
                <c:pt idx="3013">
                  <c:v>2056339.620994</c:v>
                </c:pt>
                <c:pt idx="3014">
                  <c:v>2015729.3890120001</c:v>
                </c:pt>
                <c:pt idx="3015">
                  <c:v>1970090.640473</c:v>
                </c:pt>
                <c:pt idx="3016">
                  <c:v>1925818.6419500001</c:v>
                </c:pt>
                <c:pt idx="3017">
                  <c:v>1876410.3739730001</c:v>
                </c:pt>
                <c:pt idx="3018">
                  <c:v>1873787.8740670001</c:v>
                </c:pt>
                <c:pt idx="3019">
                  <c:v>1875849.867483</c:v>
                </c:pt>
                <c:pt idx="3020">
                  <c:v>1893779.3092660001</c:v>
                </c:pt>
                <c:pt idx="3021">
                  <c:v>1932472.754683</c:v>
                </c:pt>
                <c:pt idx="3022">
                  <c:v>2014569.8145069999</c:v>
                </c:pt>
                <c:pt idx="3023">
                  <c:v>2054341.205535</c:v>
                </c:pt>
                <c:pt idx="3024">
                  <c:v>2105163.565986</c:v>
                </c:pt>
                <c:pt idx="3025">
                  <c:v>2156886.7115310002</c:v>
                </c:pt>
                <c:pt idx="3026">
                  <c:v>2221967.893898</c:v>
                </c:pt>
                <c:pt idx="3027">
                  <c:v>2218306.4959359998</c:v>
                </c:pt>
                <c:pt idx="3028">
                  <c:v>2218328.3026439999</c:v>
                </c:pt>
                <c:pt idx="3029">
                  <c:v>2217743.8564470001</c:v>
                </c:pt>
                <c:pt idx="3030">
                  <c:v>2215206.415205</c:v>
                </c:pt>
                <c:pt idx="3031">
                  <c:v>2220855.8414139999</c:v>
                </c:pt>
                <c:pt idx="3032">
                  <c:v>2220668.872339</c:v>
                </c:pt>
                <c:pt idx="3033">
                  <c:v>2222026.166059</c:v>
                </c:pt>
                <c:pt idx="3034">
                  <c:v>2219636.4849</c:v>
                </c:pt>
                <c:pt idx="3035">
                  <c:v>2214958.1735720001</c:v>
                </c:pt>
                <c:pt idx="3036">
                  <c:v>2221463.8018550002</c:v>
                </c:pt>
                <c:pt idx="3037">
                  <c:v>2220843.7107480001</c:v>
                </c:pt>
                <c:pt idx="3038">
                  <c:v>2210179.5600769999</c:v>
                </c:pt>
                <c:pt idx="3039">
                  <c:v>2083869.3545220001</c:v>
                </c:pt>
                <c:pt idx="3040">
                  <c:v>2012246.593962</c:v>
                </c:pt>
                <c:pt idx="3041">
                  <c:v>1962230.0406219999</c:v>
                </c:pt>
                <c:pt idx="3042">
                  <c:v>1920989.6326969999</c:v>
                </c:pt>
                <c:pt idx="3043">
                  <c:v>1896720.9600509999</c:v>
                </c:pt>
                <c:pt idx="3044">
                  <c:v>1898707.631081</c:v>
                </c:pt>
                <c:pt idx="3045">
                  <c:v>1897172.9823390001</c:v>
                </c:pt>
                <c:pt idx="3046">
                  <c:v>1896434.881731</c:v>
                </c:pt>
                <c:pt idx="3047">
                  <c:v>1903377.621667</c:v>
                </c:pt>
                <c:pt idx="3048">
                  <c:v>2009681.2552690001</c:v>
                </c:pt>
                <c:pt idx="3049">
                  <c:v>2081697.6418699999</c:v>
                </c:pt>
                <c:pt idx="3050">
                  <c:v>2137564.957866</c:v>
                </c:pt>
                <c:pt idx="3051">
                  <c:v>2188223.6032059998</c:v>
                </c:pt>
                <c:pt idx="3052">
                  <c:v>2202233.554209</c:v>
                </c:pt>
                <c:pt idx="3053">
                  <c:v>2201531.8478609999</c:v>
                </c:pt>
                <c:pt idx="3054">
                  <c:v>2202557.9800320002</c:v>
                </c:pt>
                <c:pt idx="3055">
                  <c:v>2203041.8718869998</c:v>
                </c:pt>
                <c:pt idx="3056">
                  <c:v>2202255.588864</c:v>
                </c:pt>
                <c:pt idx="3057">
                  <c:v>2200134.8314399999</c:v>
                </c:pt>
                <c:pt idx="3058">
                  <c:v>2197918.6880140002</c:v>
                </c:pt>
                <c:pt idx="3059">
                  <c:v>2198081.473675</c:v>
                </c:pt>
                <c:pt idx="3060">
                  <c:v>2198277.653258</c:v>
                </c:pt>
                <c:pt idx="3061">
                  <c:v>2217054.98875</c:v>
                </c:pt>
                <c:pt idx="3062">
                  <c:v>2218121.8253720002</c:v>
                </c:pt>
                <c:pt idx="3063">
                  <c:v>2217715.0445110002</c:v>
                </c:pt>
                <c:pt idx="3064">
                  <c:v>2218696.0010299999</c:v>
                </c:pt>
                <c:pt idx="3065">
                  <c:v>2207247.3260400002</c:v>
                </c:pt>
                <c:pt idx="3066">
                  <c:v>2126381.0235210001</c:v>
                </c:pt>
                <c:pt idx="3067">
                  <c:v>2014204.927077</c:v>
                </c:pt>
                <c:pt idx="3068">
                  <c:v>1974189.460153</c:v>
                </c:pt>
                <c:pt idx="3069">
                  <c:v>1928582.4339610001</c:v>
                </c:pt>
                <c:pt idx="3070">
                  <c:v>1878971.1780429999</c:v>
                </c:pt>
                <c:pt idx="3071">
                  <c:v>1817079.5853039999</c:v>
                </c:pt>
                <c:pt idx="3072">
                  <c:v>1812466.7200480001</c:v>
                </c:pt>
                <c:pt idx="3073">
                  <c:v>1812133.007586</c:v>
                </c:pt>
                <c:pt idx="3074">
                  <c:v>1820601.439767</c:v>
                </c:pt>
                <c:pt idx="3075">
                  <c:v>1878536.45841</c:v>
                </c:pt>
                <c:pt idx="3076">
                  <c:v>1973810.1240590001</c:v>
                </c:pt>
                <c:pt idx="3077">
                  <c:v>2006589.5749520001</c:v>
                </c:pt>
                <c:pt idx="3078">
                  <c:v>2053536.7293769999</c:v>
                </c:pt>
                <c:pt idx="3079">
                  <c:v>2112796.6206040001</c:v>
                </c:pt>
                <c:pt idx="3080">
                  <c:v>2195935.798275</c:v>
                </c:pt>
                <c:pt idx="3081">
                  <c:v>2193629.0727260001</c:v>
                </c:pt>
                <c:pt idx="3082">
                  <c:v>2190033.4118280001</c:v>
                </c:pt>
                <c:pt idx="3083">
                  <c:v>2190163.1182149998</c:v>
                </c:pt>
                <c:pt idx="3084">
                  <c:v>2189280.8880329998</c:v>
                </c:pt>
                <c:pt idx="3085">
                  <c:v>2190173.1092380001</c:v>
                </c:pt>
                <c:pt idx="3086">
                  <c:v>2197155.75275</c:v>
                </c:pt>
                <c:pt idx="3087">
                  <c:v>2199187.086352</c:v>
                </c:pt>
                <c:pt idx="3088">
                  <c:v>2196377.8363470002</c:v>
                </c:pt>
                <c:pt idx="3089">
                  <c:v>2196472.7400710001</c:v>
                </c:pt>
                <c:pt idx="3090">
                  <c:v>2204456.9244320001</c:v>
                </c:pt>
                <c:pt idx="3091">
                  <c:v>2188400.8063130002</c:v>
                </c:pt>
                <c:pt idx="3092">
                  <c:v>2086875.968022</c:v>
                </c:pt>
                <c:pt idx="3093">
                  <c:v>2006500.0770739999</c:v>
                </c:pt>
                <c:pt idx="3094">
                  <c:v>1956146.1476350001</c:v>
                </c:pt>
                <c:pt idx="3095">
                  <c:v>1882743.4347959999</c:v>
                </c:pt>
                <c:pt idx="3096">
                  <c:v>1802219.466337</c:v>
                </c:pt>
                <c:pt idx="3097">
                  <c:v>1800096.733025</c:v>
                </c:pt>
                <c:pt idx="3098">
                  <c:v>1798670.604762</c:v>
                </c:pt>
                <c:pt idx="3099">
                  <c:v>1799006.000364</c:v>
                </c:pt>
                <c:pt idx="3100">
                  <c:v>1811419.6908519999</c:v>
                </c:pt>
                <c:pt idx="3101">
                  <c:v>1881546.3290589999</c:v>
                </c:pt>
                <c:pt idx="3102">
                  <c:v>1952238.0430069999</c:v>
                </c:pt>
                <c:pt idx="3103">
                  <c:v>2003338.945875</c:v>
                </c:pt>
                <c:pt idx="3104">
                  <c:v>2084784.1747600001</c:v>
                </c:pt>
                <c:pt idx="3105">
                  <c:v>2188841.0597199998</c:v>
                </c:pt>
                <c:pt idx="3106">
                  <c:v>2191622.3935839999</c:v>
                </c:pt>
                <c:pt idx="3107">
                  <c:v>2192724.005171</c:v>
                </c:pt>
                <c:pt idx="3108">
                  <c:v>2191977.8443089998</c:v>
                </c:pt>
                <c:pt idx="3109">
                  <c:v>2189504.353869</c:v>
                </c:pt>
                <c:pt idx="3110">
                  <c:v>2196528.0544070001</c:v>
                </c:pt>
                <c:pt idx="3111">
                  <c:v>2196241.5252450001</c:v>
                </c:pt>
                <c:pt idx="3112">
                  <c:v>2193841.7347309999</c:v>
                </c:pt>
                <c:pt idx="3113">
                  <c:v>2196578.2681720001</c:v>
                </c:pt>
                <c:pt idx="3114">
                  <c:v>2200977.9807310002</c:v>
                </c:pt>
                <c:pt idx="3115">
                  <c:v>2204477.0603919998</c:v>
                </c:pt>
                <c:pt idx="3116">
                  <c:v>2205401.3268729998</c:v>
                </c:pt>
                <c:pt idx="3117">
                  <c:v>2205959.258376</c:v>
                </c:pt>
                <c:pt idx="3118">
                  <c:v>2164045.7891819999</c:v>
                </c:pt>
                <c:pt idx="3119">
                  <c:v>2044302.319013</c:v>
                </c:pt>
                <c:pt idx="3120">
                  <c:v>1993747.1907480001</c:v>
                </c:pt>
                <c:pt idx="3121">
                  <c:v>1942355.5206470001</c:v>
                </c:pt>
                <c:pt idx="3122">
                  <c:v>1856371.0881960001</c:v>
                </c:pt>
                <c:pt idx="3123">
                  <c:v>1841513.4431040001</c:v>
                </c:pt>
                <c:pt idx="3124">
                  <c:v>1840979.797305</c:v>
                </c:pt>
                <c:pt idx="3125">
                  <c:v>1834868.001925</c:v>
                </c:pt>
                <c:pt idx="3126">
                  <c:v>1833181.8650150001</c:v>
                </c:pt>
                <c:pt idx="3127">
                  <c:v>1864061.039653</c:v>
                </c:pt>
                <c:pt idx="3128">
                  <c:v>1963907.8846549999</c:v>
                </c:pt>
                <c:pt idx="3129">
                  <c:v>2013179.2123380001</c:v>
                </c:pt>
                <c:pt idx="3130">
                  <c:v>2069656.773939</c:v>
                </c:pt>
                <c:pt idx="3131">
                  <c:v>2173132.3162949998</c:v>
                </c:pt>
                <c:pt idx="3132">
                  <c:v>2187820.5745470002</c:v>
                </c:pt>
                <c:pt idx="3133">
                  <c:v>2167300.116498</c:v>
                </c:pt>
                <c:pt idx="3134">
                  <c:v>2168280.1581970002</c:v>
                </c:pt>
                <c:pt idx="3135">
                  <c:v>2169852.78914</c:v>
                </c:pt>
                <c:pt idx="3136">
                  <c:v>2167217.0042320001</c:v>
                </c:pt>
                <c:pt idx="3137">
                  <c:v>2161502.7762819999</c:v>
                </c:pt>
                <c:pt idx="3138">
                  <c:v>2161508.7360729999</c:v>
                </c:pt>
                <c:pt idx="3139">
                  <c:v>2161498.9110099999</c:v>
                </c:pt>
                <c:pt idx="3140">
                  <c:v>2154749.2148839999</c:v>
                </c:pt>
                <c:pt idx="3141">
                  <c:v>2157852.258773</c:v>
                </c:pt>
                <c:pt idx="3142">
                  <c:v>2146271.7857380002</c:v>
                </c:pt>
                <c:pt idx="3143">
                  <c:v>2049444.4848100001</c:v>
                </c:pt>
                <c:pt idx="3144">
                  <c:v>1980000.075774</c:v>
                </c:pt>
                <c:pt idx="3145">
                  <c:v>1935145.4697769999</c:v>
                </c:pt>
                <c:pt idx="3146">
                  <c:v>1888306.800789</c:v>
                </c:pt>
                <c:pt idx="3147">
                  <c:v>1793946.000587</c:v>
                </c:pt>
                <c:pt idx="3148">
                  <c:v>1787765.501527</c:v>
                </c:pt>
                <c:pt idx="3149">
                  <c:v>1792775.0688779999</c:v>
                </c:pt>
                <c:pt idx="3150">
                  <c:v>1794357.6663569999</c:v>
                </c:pt>
                <c:pt idx="3151">
                  <c:v>1815589.371509</c:v>
                </c:pt>
                <c:pt idx="3152">
                  <c:v>1891556.8676760001</c:v>
                </c:pt>
                <c:pt idx="3153">
                  <c:v>1953517.3582510001</c:v>
                </c:pt>
                <c:pt idx="3154">
                  <c:v>2002791.8531790001</c:v>
                </c:pt>
                <c:pt idx="3155">
                  <c:v>2052786.1262610001</c:v>
                </c:pt>
                <c:pt idx="3156">
                  <c:v>2175586.06134</c:v>
                </c:pt>
                <c:pt idx="3157">
                  <c:v>2181198.962754</c:v>
                </c:pt>
                <c:pt idx="3158">
                  <c:v>2181632.6562490002</c:v>
                </c:pt>
                <c:pt idx="3159">
                  <c:v>2179240.33268</c:v>
                </c:pt>
                <c:pt idx="3160">
                  <c:v>2179385.0337720001</c:v>
                </c:pt>
                <c:pt idx="3161">
                  <c:v>2182032.989937</c:v>
                </c:pt>
                <c:pt idx="3162">
                  <c:v>2182996.7250669999</c:v>
                </c:pt>
                <c:pt idx="3163">
                  <c:v>2181037.061675</c:v>
                </c:pt>
                <c:pt idx="3164">
                  <c:v>2187470.430433</c:v>
                </c:pt>
                <c:pt idx="3165">
                  <c:v>2186388.0583739998</c:v>
                </c:pt>
                <c:pt idx="3166">
                  <c:v>2187836.9433209999</c:v>
                </c:pt>
                <c:pt idx="3167">
                  <c:v>2186690.5539480001</c:v>
                </c:pt>
                <c:pt idx="3168">
                  <c:v>2167222.0191330002</c:v>
                </c:pt>
                <c:pt idx="3169">
                  <c:v>2076102.1126620001</c:v>
                </c:pt>
                <c:pt idx="3170">
                  <c:v>2020053.403341</c:v>
                </c:pt>
                <c:pt idx="3171">
                  <c:v>1962478.2703549999</c:v>
                </c:pt>
                <c:pt idx="3172">
                  <c:v>1902889.383501</c:v>
                </c:pt>
                <c:pt idx="3173">
                  <c:v>1824643.6758999999</c:v>
                </c:pt>
                <c:pt idx="3174">
                  <c:v>1818470.623442</c:v>
                </c:pt>
                <c:pt idx="3175">
                  <c:v>1812894.6524789999</c:v>
                </c:pt>
                <c:pt idx="3176">
                  <c:v>1809608.131238</c:v>
                </c:pt>
                <c:pt idx="3177">
                  <c:v>1819566.6120259999</c:v>
                </c:pt>
                <c:pt idx="3178">
                  <c:v>1886343.2781829999</c:v>
                </c:pt>
                <c:pt idx="3179">
                  <c:v>1937311.649647</c:v>
                </c:pt>
                <c:pt idx="3180">
                  <c:v>1993218.9571199999</c:v>
                </c:pt>
                <c:pt idx="3181">
                  <c:v>2054461.0216860001</c:v>
                </c:pt>
                <c:pt idx="3182">
                  <c:v>2151073.133566</c:v>
                </c:pt>
                <c:pt idx="3183">
                  <c:v>2161600.0204909998</c:v>
                </c:pt>
                <c:pt idx="3184">
                  <c:v>2168089.8697779998</c:v>
                </c:pt>
                <c:pt idx="3185">
                  <c:v>2169952.7657189998</c:v>
                </c:pt>
                <c:pt idx="3186">
                  <c:v>2174426.4690160002</c:v>
                </c:pt>
                <c:pt idx="3187">
                  <c:v>2174649.7864470002</c:v>
                </c:pt>
                <c:pt idx="3188">
                  <c:v>2171491.545903</c:v>
                </c:pt>
                <c:pt idx="3189">
                  <c:v>2169666.2490670001</c:v>
                </c:pt>
                <c:pt idx="3190">
                  <c:v>2172995.9709279998</c:v>
                </c:pt>
                <c:pt idx="3191">
                  <c:v>2174293.3013019999</c:v>
                </c:pt>
                <c:pt idx="3192">
                  <c:v>2145856.7171060001</c:v>
                </c:pt>
                <c:pt idx="3193">
                  <c:v>2036398.226882</c:v>
                </c:pt>
                <c:pt idx="3194">
                  <c:v>1948542.614415</c:v>
                </c:pt>
                <c:pt idx="3195">
                  <c:v>1902311.323911</c:v>
                </c:pt>
                <c:pt idx="3196">
                  <c:v>1816940.2173289999</c:v>
                </c:pt>
                <c:pt idx="3197">
                  <c:v>1814757.5058619999</c:v>
                </c:pt>
                <c:pt idx="3198">
                  <c:v>1814116.9566939999</c:v>
                </c:pt>
                <c:pt idx="3199">
                  <c:v>1813466.2244539999</c:v>
                </c:pt>
                <c:pt idx="3200">
                  <c:v>1814592.5541099999</c:v>
                </c:pt>
                <c:pt idx="3201">
                  <c:v>1833088.290701</c:v>
                </c:pt>
                <c:pt idx="3202">
                  <c:v>1920960.284647</c:v>
                </c:pt>
                <c:pt idx="3203">
                  <c:v>2008723.080697</c:v>
                </c:pt>
                <c:pt idx="3204">
                  <c:v>2058058.3366960001</c:v>
                </c:pt>
                <c:pt idx="3205">
                  <c:v>2167965.5317319999</c:v>
                </c:pt>
                <c:pt idx="3206">
                  <c:v>2169440.3198500001</c:v>
                </c:pt>
                <c:pt idx="3207">
                  <c:v>2166660.8698869999</c:v>
                </c:pt>
                <c:pt idx="3208">
                  <c:v>2164170.742362</c:v>
                </c:pt>
                <c:pt idx="3209">
                  <c:v>2160445.8270430001</c:v>
                </c:pt>
                <c:pt idx="3210">
                  <c:v>2160467.0834530001</c:v>
                </c:pt>
                <c:pt idx="3211">
                  <c:v>2154874.9428249998</c:v>
                </c:pt>
                <c:pt idx="3212">
                  <c:v>2154636.1372850002</c:v>
                </c:pt>
                <c:pt idx="3213">
                  <c:v>2153627.2080430002</c:v>
                </c:pt>
                <c:pt idx="3214">
                  <c:v>2152558.5886169998</c:v>
                </c:pt>
                <c:pt idx="3215">
                  <c:v>2154767.444933</c:v>
                </c:pt>
                <c:pt idx="3216">
                  <c:v>2159590.6911650002</c:v>
                </c:pt>
                <c:pt idx="3217">
                  <c:v>2117773.4364080001</c:v>
                </c:pt>
                <c:pt idx="3218">
                  <c:v>1984725.676192</c:v>
                </c:pt>
                <c:pt idx="3219">
                  <c:v>1901780.6558119999</c:v>
                </c:pt>
                <c:pt idx="3220">
                  <c:v>1860491.8384209999</c:v>
                </c:pt>
                <c:pt idx="3221">
                  <c:v>1816698.4450670001</c:v>
                </c:pt>
                <c:pt idx="3222">
                  <c:v>1763628.134933</c:v>
                </c:pt>
                <c:pt idx="3223">
                  <c:v>1763876.8734210001</c:v>
                </c:pt>
                <c:pt idx="3224">
                  <c:v>1764290.380938</c:v>
                </c:pt>
                <c:pt idx="3225">
                  <c:v>1763345.1011920001</c:v>
                </c:pt>
                <c:pt idx="3226">
                  <c:v>1792749.515448</c:v>
                </c:pt>
                <c:pt idx="3227">
                  <c:v>1902359.398417</c:v>
                </c:pt>
                <c:pt idx="3228">
                  <c:v>1982156.7661590001</c:v>
                </c:pt>
                <c:pt idx="3229">
                  <c:v>2032943.0496060001</c:v>
                </c:pt>
                <c:pt idx="3230">
                  <c:v>2087228.862035</c:v>
                </c:pt>
                <c:pt idx="3231">
                  <c:v>2159931.7524140002</c:v>
                </c:pt>
                <c:pt idx="3232">
                  <c:v>2160631.0377520001</c:v>
                </c:pt>
                <c:pt idx="3233">
                  <c:v>2158913.4322919999</c:v>
                </c:pt>
                <c:pt idx="3234">
                  <c:v>2161968.2109349999</c:v>
                </c:pt>
                <c:pt idx="3235">
                  <c:v>2162667.5918450002</c:v>
                </c:pt>
                <c:pt idx="3236">
                  <c:v>2161409.4839249998</c:v>
                </c:pt>
                <c:pt idx="3237">
                  <c:v>2165379.2068500002</c:v>
                </c:pt>
                <c:pt idx="3238">
                  <c:v>2168430.9874010002</c:v>
                </c:pt>
                <c:pt idx="3239">
                  <c:v>2169317.6399460002</c:v>
                </c:pt>
                <c:pt idx="3240">
                  <c:v>2174041.211681</c:v>
                </c:pt>
                <c:pt idx="3241">
                  <c:v>2175397.4137619999</c:v>
                </c:pt>
                <c:pt idx="3242">
                  <c:v>2165340.8216590001</c:v>
                </c:pt>
                <c:pt idx="3243">
                  <c:v>2055061.8863220001</c:v>
                </c:pt>
                <c:pt idx="3244">
                  <c:v>1995890.780543</c:v>
                </c:pt>
                <c:pt idx="3245">
                  <c:v>1939867.466331</c:v>
                </c:pt>
                <c:pt idx="3246">
                  <c:v>1864689.446912</c:v>
                </c:pt>
                <c:pt idx="3247">
                  <c:v>1861238.0847060001</c:v>
                </c:pt>
                <c:pt idx="3248">
                  <c:v>1851172.030511</c:v>
                </c:pt>
                <c:pt idx="3249">
                  <c:v>1844833.230982</c:v>
                </c:pt>
                <c:pt idx="3250">
                  <c:v>1845546.270248</c:v>
                </c:pt>
                <c:pt idx="3251">
                  <c:v>1853456.1163280001</c:v>
                </c:pt>
                <c:pt idx="3252">
                  <c:v>1940315.379185</c:v>
                </c:pt>
                <c:pt idx="3253">
                  <c:v>1997050.763182</c:v>
                </c:pt>
                <c:pt idx="3254">
                  <c:v>2053413.063689</c:v>
                </c:pt>
                <c:pt idx="3255">
                  <c:v>2143331.5799870002</c:v>
                </c:pt>
                <c:pt idx="3256">
                  <c:v>2145059.5797060002</c:v>
                </c:pt>
                <c:pt idx="3257">
                  <c:v>2156888.9236539998</c:v>
                </c:pt>
                <c:pt idx="3258">
                  <c:v>2164814.7086590002</c:v>
                </c:pt>
                <c:pt idx="3259">
                  <c:v>2162215.055956</c:v>
                </c:pt>
                <c:pt idx="3260">
                  <c:v>2159440.1594949998</c:v>
                </c:pt>
                <c:pt idx="3261">
                  <c:v>2158470.7272629999</c:v>
                </c:pt>
                <c:pt idx="3262">
                  <c:v>2158309.761064</c:v>
                </c:pt>
                <c:pt idx="3263">
                  <c:v>2156490.495724</c:v>
                </c:pt>
                <c:pt idx="3264">
                  <c:v>2156649.7739749998</c:v>
                </c:pt>
                <c:pt idx="3265">
                  <c:v>2141388.5622470002</c:v>
                </c:pt>
                <c:pt idx="3266">
                  <c:v>2068546.1162439999</c:v>
                </c:pt>
                <c:pt idx="3267">
                  <c:v>2020810.649093</c:v>
                </c:pt>
                <c:pt idx="3268">
                  <c:v>1973677.8151130001</c:v>
                </c:pt>
                <c:pt idx="3269">
                  <c:v>1916478.6920749999</c:v>
                </c:pt>
                <c:pt idx="3270">
                  <c:v>1853916.927867</c:v>
                </c:pt>
                <c:pt idx="3271">
                  <c:v>1850790.3085729999</c:v>
                </c:pt>
                <c:pt idx="3272">
                  <c:v>1854961.068736</c:v>
                </c:pt>
                <c:pt idx="3273">
                  <c:v>1851363.445481</c:v>
                </c:pt>
                <c:pt idx="3274">
                  <c:v>1859817.5079650001</c:v>
                </c:pt>
                <c:pt idx="3275">
                  <c:v>1917082.834575</c:v>
                </c:pt>
                <c:pt idx="3276">
                  <c:v>1958336.8409460001</c:v>
                </c:pt>
                <c:pt idx="3277">
                  <c:v>2004931.163989</c:v>
                </c:pt>
                <c:pt idx="3278">
                  <c:v>2069951.2177540001</c:v>
                </c:pt>
                <c:pt idx="3279">
                  <c:v>2149021.8379060002</c:v>
                </c:pt>
                <c:pt idx="3280">
                  <c:v>2150910.1705209999</c:v>
                </c:pt>
                <c:pt idx="3281">
                  <c:v>2148545.2856100001</c:v>
                </c:pt>
                <c:pt idx="3282">
                  <c:v>2152266.7699850001</c:v>
                </c:pt>
                <c:pt idx="3283">
                  <c:v>2156467.3215029999</c:v>
                </c:pt>
                <c:pt idx="3284">
                  <c:v>2154723.8134099999</c:v>
                </c:pt>
                <c:pt idx="3285">
                  <c:v>2148808.1362430002</c:v>
                </c:pt>
                <c:pt idx="3286">
                  <c:v>2147769.0133400001</c:v>
                </c:pt>
                <c:pt idx="3287">
                  <c:v>2112617.2810450001</c:v>
                </c:pt>
                <c:pt idx="3288">
                  <c:v>2108388.8376719998</c:v>
                </c:pt>
                <c:pt idx="3289">
                  <c:v>2110069.2602619999</c:v>
                </c:pt>
                <c:pt idx="3290">
                  <c:v>2088529.452602</c:v>
                </c:pt>
                <c:pt idx="3291">
                  <c:v>1982790.7510269999</c:v>
                </c:pt>
                <c:pt idx="3292">
                  <c:v>1895551.439729</c:v>
                </c:pt>
                <c:pt idx="3293">
                  <c:v>1860958.236545</c:v>
                </c:pt>
                <c:pt idx="3294">
                  <c:v>1813830.904024</c:v>
                </c:pt>
                <c:pt idx="3295">
                  <c:v>1811094.576074</c:v>
                </c:pt>
                <c:pt idx="3296">
                  <c:v>1834553.7050429999</c:v>
                </c:pt>
                <c:pt idx="3297">
                  <c:v>1834914.3944669999</c:v>
                </c:pt>
                <c:pt idx="3298">
                  <c:v>1834207.9710969999</c:v>
                </c:pt>
                <c:pt idx="3299">
                  <c:v>1850550.350022</c:v>
                </c:pt>
                <c:pt idx="3300">
                  <c:v>1940148.5215700001</c:v>
                </c:pt>
                <c:pt idx="3301">
                  <c:v>2027873.0320280001</c:v>
                </c:pt>
                <c:pt idx="3302">
                  <c:v>2069979.2391240001</c:v>
                </c:pt>
                <c:pt idx="3303">
                  <c:v>2136979.7464259998</c:v>
                </c:pt>
                <c:pt idx="3304">
                  <c:v>2141321.0850769999</c:v>
                </c:pt>
                <c:pt idx="3305">
                  <c:v>2142398.7494729999</c:v>
                </c:pt>
                <c:pt idx="3306">
                  <c:v>2142261.8442509999</c:v>
                </c:pt>
                <c:pt idx="3307">
                  <c:v>2141769.7318819999</c:v>
                </c:pt>
                <c:pt idx="3308">
                  <c:v>2132752.4327380001</c:v>
                </c:pt>
                <c:pt idx="3309">
                  <c:v>2133558.4498060001</c:v>
                </c:pt>
                <c:pt idx="3310">
                  <c:v>2136480.8488050001</c:v>
                </c:pt>
                <c:pt idx="3311">
                  <c:v>2137391.043538</c:v>
                </c:pt>
                <c:pt idx="3312">
                  <c:v>2137271.5138010001</c:v>
                </c:pt>
                <c:pt idx="3313">
                  <c:v>2136946.012259</c:v>
                </c:pt>
                <c:pt idx="3314">
                  <c:v>2072263.673103</c:v>
                </c:pt>
                <c:pt idx="3315">
                  <c:v>1982421.422792</c:v>
                </c:pt>
                <c:pt idx="3316">
                  <c:v>1930847.468845</c:v>
                </c:pt>
                <c:pt idx="3317">
                  <c:v>1897650.529108</c:v>
                </c:pt>
                <c:pt idx="3318">
                  <c:v>1845341.8161239999</c:v>
                </c:pt>
                <c:pt idx="3319">
                  <c:v>1795941.193249</c:v>
                </c:pt>
                <c:pt idx="3320">
                  <c:v>1795518.486234</c:v>
                </c:pt>
                <c:pt idx="3321">
                  <c:v>1792192.6995979999</c:v>
                </c:pt>
                <c:pt idx="3322">
                  <c:v>1791566.967225</c:v>
                </c:pt>
                <c:pt idx="3323">
                  <c:v>1837299.6289570001</c:v>
                </c:pt>
                <c:pt idx="3324">
                  <c:v>1896470.510911</c:v>
                </c:pt>
                <c:pt idx="3325">
                  <c:v>1947360.146949</c:v>
                </c:pt>
                <c:pt idx="3326">
                  <c:v>1989291.296324</c:v>
                </c:pt>
                <c:pt idx="3327">
                  <c:v>2046862.7458589999</c:v>
                </c:pt>
                <c:pt idx="3328">
                  <c:v>2108298.025874</c:v>
                </c:pt>
                <c:pt idx="3329">
                  <c:v>2108860.4196870001</c:v>
                </c:pt>
                <c:pt idx="3330">
                  <c:v>2112920.3995300001</c:v>
                </c:pt>
                <c:pt idx="3331">
                  <c:v>2113497.811793</c:v>
                </c:pt>
                <c:pt idx="3332">
                  <c:v>2117184.1721839998</c:v>
                </c:pt>
                <c:pt idx="3333">
                  <c:v>2141639.0525620002</c:v>
                </c:pt>
                <c:pt idx="3334">
                  <c:v>2139598.0400379999</c:v>
                </c:pt>
                <c:pt idx="3335">
                  <c:v>2139873.6404949999</c:v>
                </c:pt>
                <c:pt idx="3336">
                  <c:v>2145875.9838339998</c:v>
                </c:pt>
                <c:pt idx="3337">
                  <c:v>2149232.6827270002</c:v>
                </c:pt>
                <c:pt idx="3338">
                  <c:v>2120867.6597150001</c:v>
                </c:pt>
                <c:pt idx="3339">
                  <c:v>2018859.376374</c:v>
                </c:pt>
                <c:pt idx="3340">
                  <c:v>1964873.128244</c:v>
                </c:pt>
                <c:pt idx="3341">
                  <c:v>1923861.0572609999</c:v>
                </c:pt>
                <c:pt idx="3342">
                  <c:v>1828641.319777</c:v>
                </c:pt>
                <c:pt idx="3343">
                  <c:v>1826651.008475</c:v>
                </c:pt>
                <c:pt idx="3344">
                  <c:v>1824836.269597</c:v>
                </c:pt>
                <c:pt idx="3345">
                  <c:v>1822358.9171889999</c:v>
                </c:pt>
                <c:pt idx="3346">
                  <c:v>1821379.4067820001</c:v>
                </c:pt>
                <c:pt idx="3347">
                  <c:v>1842539.1973530001</c:v>
                </c:pt>
                <c:pt idx="3348">
                  <c:v>1927074.8107660001</c:v>
                </c:pt>
                <c:pt idx="3349">
                  <c:v>1976455.0847380001</c:v>
                </c:pt>
                <c:pt idx="3350">
                  <c:v>2017287.453616</c:v>
                </c:pt>
                <c:pt idx="3351">
                  <c:v>2132595.5817979998</c:v>
                </c:pt>
                <c:pt idx="3352">
                  <c:v>2136335.4223770001</c:v>
                </c:pt>
                <c:pt idx="3353">
                  <c:v>2138557.5406209999</c:v>
                </c:pt>
                <c:pt idx="3354">
                  <c:v>2141497.2285719998</c:v>
                </c:pt>
                <c:pt idx="3355">
                  <c:v>2142588.0541119999</c:v>
                </c:pt>
                <c:pt idx="3356">
                  <c:v>2139903.12677</c:v>
                </c:pt>
                <c:pt idx="3357">
                  <c:v>2139318.5436280002</c:v>
                </c:pt>
                <c:pt idx="3358">
                  <c:v>2141498.9785620002</c:v>
                </c:pt>
                <c:pt idx="3359">
                  <c:v>2137179.3276630002</c:v>
                </c:pt>
                <c:pt idx="3360">
                  <c:v>2128829.1819310002</c:v>
                </c:pt>
                <c:pt idx="3361">
                  <c:v>2079434.312078</c:v>
                </c:pt>
                <c:pt idx="3362">
                  <c:v>1987705.8042919999</c:v>
                </c:pt>
                <c:pt idx="3363">
                  <c:v>1938433.5977050001</c:v>
                </c:pt>
                <c:pt idx="3364">
                  <c:v>1874661.888419</c:v>
                </c:pt>
                <c:pt idx="3365">
                  <c:v>1804036.9975429999</c:v>
                </c:pt>
                <c:pt idx="3366">
                  <c:v>1803067.763276</c:v>
                </c:pt>
                <c:pt idx="3367">
                  <c:v>1803603.310366</c:v>
                </c:pt>
                <c:pt idx="3368">
                  <c:v>1805841.630875</c:v>
                </c:pt>
                <c:pt idx="3369">
                  <c:v>1810312.0671409999</c:v>
                </c:pt>
                <c:pt idx="3370">
                  <c:v>1844876.7322780001</c:v>
                </c:pt>
                <c:pt idx="3371">
                  <c:v>1922011.1419810001</c:v>
                </c:pt>
                <c:pt idx="3372">
                  <c:v>1968676.2359430001</c:v>
                </c:pt>
                <c:pt idx="3373">
                  <c:v>2038299.140354</c:v>
                </c:pt>
                <c:pt idx="3374">
                  <c:v>2128593.4434199999</c:v>
                </c:pt>
                <c:pt idx="3375">
                  <c:v>2129940.8664970002</c:v>
                </c:pt>
                <c:pt idx="3376">
                  <c:v>2127550.080238</c:v>
                </c:pt>
                <c:pt idx="3377">
                  <c:v>2129898.0546490001</c:v>
                </c:pt>
                <c:pt idx="3378">
                  <c:v>2130356.8247699998</c:v>
                </c:pt>
                <c:pt idx="3379">
                  <c:v>2130385.5698870001</c:v>
                </c:pt>
                <c:pt idx="3380">
                  <c:v>2130500.2032579998</c:v>
                </c:pt>
                <c:pt idx="3381">
                  <c:v>2130342.880903</c:v>
                </c:pt>
                <c:pt idx="3382">
                  <c:v>2131331.2806899999</c:v>
                </c:pt>
                <c:pt idx="3383">
                  <c:v>2131961.517393</c:v>
                </c:pt>
                <c:pt idx="3384">
                  <c:v>2131460.0295609999</c:v>
                </c:pt>
                <c:pt idx="3385">
                  <c:v>2132175.844418</c:v>
                </c:pt>
                <c:pt idx="3386">
                  <c:v>2112340.6208020002</c:v>
                </c:pt>
                <c:pt idx="3387">
                  <c:v>2012066.734435</c:v>
                </c:pt>
                <c:pt idx="3388">
                  <c:v>1941812.7443260001</c:v>
                </c:pt>
                <c:pt idx="3389">
                  <c:v>1893174.023729</c:v>
                </c:pt>
                <c:pt idx="3390">
                  <c:v>1847336.1681290001</c:v>
                </c:pt>
                <c:pt idx="3391">
                  <c:v>1794496.971351</c:v>
                </c:pt>
                <c:pt idx="3392">
                  <c:v>1790468.2597940001</c:v>
                </c:pt>
                <c:pt idx="3393">
                  <c:v>1789947.917532</c:v>
                </c:pt>
                <c:pt idx="3394">
                  <c:v>1789740.3787720001</c:v>
                </c:pt>
                <c:pt idx="3395">
                  <c:v>1800975.1980979999</c:v>
                </c:pt>
                <c:pt idx="3396">
                  <c:v>1874511.0043289999</c:v>
                </c:pt>
                <c:pt idx="3397">
                  <c:v>1940009.042446</c:v>
                </c:pt>
                <c:pt idx="3398">
                  <c:v>1989344.0248050001</c:v>
                </c:pt>
                <c:pt idx="3399">
                  <c:v>2038545.467833</c:v>
                </c:pt>
                <c:pt idx="3400">
                  <c:v>2097832.3715110002</c:v>
                </c:pt>
                <c:pt idx="3401">
                  <c:v>2101824.3058759999</c:v>
                </c:pt>
                <c:pt idx="3402">
                  <c:v>2101985.1089699999</c:v>
                </c:pt>
                <c:pt idx="3403">
                  <c:v>2101854.9484069999</c:v>
                </c:pt>
                <c:pt idx="3404">
                  <c:v>2104413.5452310001</c:v>
                </c:pt>
                <c:pt idx="3405">
                  <c:v>2111576.160011</c:v>
                </c:pt>
                <c:pt idx="3406">
                  <c:v>2112769.1642829999</c:v>
                </c:pt>
                <c:pt idx="3407">
                  <c:v>2114354.6620689998</c:v>
                </c:pt>
                <c:pt idx="3408">
                  <c:v>2112961.2681519999</c:v>
                </c:pt>
                <c:pt idx="3409">
                  <c:v>2120213.3108979999</c:v>
                </c:pt>
                <c:pt idx="3410">
                  <c:v>2065050.9863499999</c:v>
                </c:pt>
                <c:pt idx="3411">
                  <c:v>1981978.9494680001</c:v>
                </c:pt>
                <c:pt idx="3412">
                  <c:v>1923072.8611560001</c:v>
                </c:pt>
                <c:pt idx="3413">
                  <c:v>1878078.372035</c:v>
                </c:pt>
                <c:pt idx="3414">
                  <c:v>1850219.430557</c:v>
                </c:pt>
                <c:pt idx="3415">
                  <c:v>1843259.973639</c:v>
                </c:pt>
                <c:pt idx="3416">
                  <c:v>1843682.9969589999</c:v>
                </c:pt>
                <c:pt idx="3417">
                  <c:v>1847743.6346110001</c:v>
                </c:pt>
                <c:pt idx="3418">
                  <c:v>1843107.128763</c:v>
                </c:pt>
                <c:pt idx="3419">
                  <c:v>1885652.2346010001</c:v>
                </c:pt>
                <c:pt idx="3420">
                  <c:v>1961160.4735439999</c:v>
                </c:pt>
                <c:pt idx="3421">
                  <c:v>2017397.796422</c:v>
                </c:pt>
                <c:pt idx="3422">
                  <c:v>2068803.52302</c:v>
                </c:pt>
                <c:pt idx="3423">
                  <c:v>2102861.5016859998</c:v>
                </c:pt>
                <c:pt idx="3424">
                  <c:v>2112431.7609410002</c:v>
                </c:pt>
                <c:pt idx="3425">
                  <c:v>2111811.9261429999</c:v>
                </c:pt>
                <c:pt idx="3426">
                  <c:v>2110679.379526</c:v>
                </c:pt>
                <c:pt idx="3427">
                  <c:v>2108676.4570829999</c:v>
                </c:pt>
                <c:pt idx="3428">
                  <c:v>2110039.4716190002</c:v>
                </c:pt>
                <c:pt idx="3429">
                  <c:v>2106064.1400339999</c:v>
                </c:pt>
                <c:pt idx="3430">
                  <c:v>2112491.0474720001</c:v>
                </c:pt>
                <c:pt idx="3431">
                  <c:v>2108549.5667590001</c:v>
                </c:pt>
                <c:pt idx="3432">
                  <c:v>1995430.0073830001</c:v>
                </c:pt>
                <c:pt idx="3433">
                  <c:v>1946788.3683150001</c:v>
                </c:pt>
                <c:pt idx="3434">
                  <c:v>1882584.329588</c:v>
                </c:pt>
                <c:pt idx="3435">
                  <c:v>1800312.9557119999</c:v>
                </c:pt>
                <c:pt idx="3436">
                  <c:v>1798042.698025</c:v>
                </c:pt>
                <c:pt idx="3437">
                  <c:v>1798345.190069</c:v>
                </c:pt>
                <c:pt idx="3438">
                  <c:v>1798848.3753859999</c:v>
                </c:pt>
                <c:pt idx="3439">
                  <c:v>1797445.366739</c:v>
                </c:pt>
                <c:pt idx="3440">
                  <c:v>1800316.674866</c:v>
                </c:pt>
                <c:pt idx="3441">
                  <c:v>1891897.8606209999</c:v>
                </c:pt>
                <c:pt idx="3442">
                  <c:v>1935129.9445720001</c:v>
                </c:pt>
                <c:pt idx="3443">
                  <c:v>2002756.8999969999</c:v>
                </c:pt>
                <c:pt idx="3444">
                  <c:v>2102330.334611</c:v>
                </c:pt>
                <c:pt idx="3445">
                  <c:v>2112528.1107069999</c:v>
                </c:pt>
                <c:pt idx="3446">
                  <c:v>2112892.6842729999</c:v>
                </c:pt>
                <c:pt idx="3447">
                  <c:v>2114210.9170650002</c:v>
                </c:pt>
                <c:pt idx="3448">
                  <c:v>2113013.3862899998</c:v>
                </c:pt>
                <c:pt idx="3449">
                  <c:v>2112507.6715589999</c:v>
                </c:pt>
                <c:pt idx="3450">
                  <c:v>2111864.7094430001</c:v>
                </c:pt>
                <c:pt idx="3451">
                  <c:v>2113166.6093509998</c:v>
                </c:pt>
                <c:pt idx="3452">
                  <c:v>2112551.0126809999</c:v>
                </c:pt>
                <c:pt idx="3453">
                  <c:v>2115344.6275109998</c:v>
                </c:pt>
                <c:pt idx="3454">
                  <c:v>2114354.3841539999</c:v>
                </c:pt>
                <c:pt idx="3455">
                  <c:v>2101178.06415</c:v>
                </c:pt>
                <c:pt idx="3456">
                  <c:v>2008586.3346200001</c:v>
                </c:pt>
                <c:pt idx="3457">
                  <c:v>1928562.719396</c:v>
                </c:pt>
                <c:pt idx="3458">
                  <c:v>1882968.620103</c:v>
                </c:pt>
                <c:pt idx="3459">
                  <c:v>1815723.1669439999</c:v>
                </c:pt>
                <c:pt idx="3460">
                  <c:v>1816085.4462919999</c:v>
                </c:pt>
                <c:pt idx="3461">
                  <c:v>1812611.9800710001</c:v>
                </c:pt>
                <c:pt idx="3462">
                  <c:v>1812659.8762749999</c:v>
                </c:pt>
                <c:pt idx="3463">
                  <c:v>1809908.7578070001</c:v>
                </c:pt>
                <c:pt idx="3464">
                  <c:v>1818501.1603399999</c:v>
                </c:pt>
                <c:pt idx="3465">
                  <c:v>1894516.6710379999</c:v>
                </c:pt>
                <c:pt idx="3466">
                  <c:v>1971560.407598</c:v>
                </c:pt>
                <c:pt idx="3467">
                  <c:v>2010966.0697550001</c:v>
                </c:pt>
                <c:pt idx="3468">
                  <c:v>2091838.086261</c:v>
                </c:pt>
                <c:pt idx="3469">
                  <c:v>2089362.975716</c:v>
                </c:pt>
                <c:pt idx="3470">
                  <c:v>2088931.9831950001</c:v>
                </c:pt>
                <c:pt idx="3471">
                  <c:v>2083433.342224</c:v>
                </c:pt>
                <c:pt idx="3472">
                  <c:v>2085475.2702039999</c:v>
                </c:pt>
                <c:pt idx="3473">
                  <c:v>2084726.877353</c:v>
                </c:pt>
                <c:pt idx="3474">
                  <c:v>2084512.8994420001</c:v>
                </c:pt>
                <c:pt idx="3475">
                  <c:v>2083019.9956189999</c:v>
                </c:pt>
                <c:pt idx="3476">
                  <c:v>2092073.3144489999</c:v>
                </c:pt>
                <c:pt idx="3477">
                  <c:v>2045519.1557710001</c:v>
                </c:pt>
                <c:pt idx="3478">
                  <c:v>1975485.287585</c:v>
                </c:pt>
                <c:pt idx="3479">
                  <c:v>1913598.6993760001</c:v>
                </c:pt>
                <c:pt idx="3480">
                  <c:v>1873888.109464</c:v>
                </c:pt>
                <c:pt idx="3481">
                  <c:v>1804508.212873</c:v>
                </c:pt>
                <c:pt idx="3482">
                  <c:v>1800367.6994050001</c:v>
                </c:pt>
                <c:pt idx="3483">
                  <c:v>1799515.2255810001</c:v>
                </c:pt>
                <c:pt idx="3484">
                  <c:v>1800756.236575</c:v>
                </c:pt>
                <c:pt idx="3485">
                  <c:v>1801789.6551580001</c:v>
                </c:pt>
                <c:pt idx="3486">
                  <c:v>1838812.6695330001</c:v>
                </c:pt>
                <c:pt idx="3487">
                  <c:v>1900935.2771650001</c:v>
                </c:pt>
                <c:pt idx="3488">
                  <c:v>1966380.722638</c:v>
                </c:pt>
                <c:pt idx="3489">
                  <c:v>2000911.020185</c:v>
                </c:pt>
                <c:pt idx="3490">
                  <c:v>2088046.2684820001</c:v>
                </c:pt>
                <c:pt idx="3491">
                  <c:v>2093681.7770539999</c:v>
                </c:pt>
                <c:pt idx="3492">
                  <c:v>2093919.798653</c:v>
                </c:pt>
                <c:pt idx="3493">
                  <c:v>2093274.2764699999</c:v>
                </c:pt>
                <c:pt idx="3494">
                  <c:v>2093124.4110020001</c:v>
                </c:pt>
                <c:pt idx="3495">
                  <c:v>2093442.523242</c:v>
                </c:pt>
                <c:pt idx="3496">
                  <c:v>2089595.7316680001</c:v>
                </c:pt>
                <c:pt idx="3497">
                  <c:v>2088861.6809109999</c:v>
                </c:pt>
                <c:pt idx="3498">
                  <c:v>2100379.211838</c:v>
                </c:pt>
                <c:pt idx="3499">
                  <c:v>2099070.6239129999</c:v>
                </c:pt>
                <c:pt idx="3500">
                  <c:v>2051442.083603</c:v>
                </c:pt>
                <c:pt idx="3501">
                  <c:v>1969658.998472</c:v>
                </c:pt>
                <c:pt idx="3502">
                  <c:v>1893150.516608</c:v>
                </c:pt>
                <c:pt idx="3503">
                  <c:v>1824234.5976150001</c:v>
                </c:pt>
                <c:pt idx="3504">
                  <c:v>1814424.6995600001</c:v>
                </c:pt>
                <c:pt idx="3505">
                  <c:v>1815534.3120210001</c:v>
                </c:pt>
                <c:pt idx="3506">
                  <c:v>1815610.998293</c:v>
                </c:pt>
                <c:pt idx="3507">
                  <c:v>1817001.900345</c:v>
                </c:pt>
                <c:pt idx="3508">
                  <c:v>1816285.3855399999</c:v>
                </c:pt>
                <c:pt idx="3509">
                  <c:v>1853719.1735789999</c:v>
                </c:pt>
                <c:pt idx="3510">
                  <c:v>1923967.6779</c:v>
                </c:pt>
                <c:pt idx="3511">
                  <c:v>2003002.8142929999</c:v>
                </c:pt>
                <c:pt idx="3512">
                  <c:v>2083498.134116</c:v>
                </c:pt>
                <c:pt idx="3513">
                  <c:v>2094362.4143699999</c:v>
                </c:pt>
                <c:pt idx="3514">
                  <c:v>2093640.33809</c:v>
                </c:pt>
                <c:pt idx="3515">
                  <c:v>2095061.581001</c:v>
                </c:pt>
                <c:pt idx="3516">
                  <c:v>2096030.924048</c:v>
                </c:pt>
                <c:pt idx="3517">
                  <c:v>2096827.092135</c:v>
                </c:pt>
                <c:pt idx="3518">
                  <c:v>2095411.1041619999</c:v>
                </c:pt>
                <c:pt idx="3519">
                  <c:v>2096539.3045109999</c:v>
                </c:pt>
                <c:pt idx="3520">
                  <c:v>2095949.8443179999</c:v>
                </c:pt>
                <c:pt idx="3521">
                  <c:v>2033267.4727400001</c:v>
                </c:pt>
                <c:pt idx="3522">
                  <c:v>1972571.468531</c:v>
                </c:pt>
                <c:pt idx="3523">
                  <c:v>1912409.1660470001</c:v>
                </c:pt>
                <c:pt idx="3524">
                  <c:v>1847195.7413240001</c:v>
                </c:pt>
                <c:pt idx="3525">
                  <c:v>1841521.6655039999</c:v>
                </c:pt>
                <c:pt idx="3526">
                  <c:v>1842382.8839730001</c:v>
                </c:pt>
                <c:pt idx="3527">
                  <c:v>1842392.227622</c:v>
                </c:pt>
                <c:pt idx="3528">
                  <c:v>1842986.5949840001</c:v>
                </c:pt>
                <c:pt idx="3529">
                  <c:v>1843046.8528179999</c:v>
                </c:pt>
                <c:pt idx="3530">
                  <c:v>1896954.9880299999</c:v>
                </c:pt>
                <c:pt idx="3531">
                  <c:v>1954632.160771</c:v>
                </c:pt>
                <c:pt idx="3532">
                  <c:v>2017118.952234</c:v>
                </c:pt>
                <c:pt idx="3533">
                  <c:v>2092527.053668</c:v>
                </c:pt>
                <c:pt idx="3534">
                  <c:v>2099884.866256</c:v>
                </c:pt>
                <c:pt idx="3535">
                  <c:v>2093724.7407229999</c:v>
                </c:pt>
                <c:pt idx="3536">
                  <c:v>2092624.545106</c:v>
                </c:pt>
                <c:pt idx="3537">
                  <c:v>2086223.523732</c:v>
                </c:pt>
                <c:pt idx="3538">
                  <c:v>2086065.098975</c:v>
                </c:pt>
                <c:pt idx="3539">
                  <c:v>2082999.8327500001</c:v>
                </c:pt>
                <c:pt idx="3540">
                  <c:v>2082908.527212</c:v>
                </c:pt>
                <c:pt idx="3541">
                  <c:v>2084268.656714</c:v>
                </c:pt>
                <c:pt idx="3542">
                  <c:v>2083705.8877620001</c:v>
                </c:pt>
                <c:pt idx="3543">
                  <c:v>2032451.242296</c:v>
                </c:pt>
                <c:pt idx="3544">
                  <c:v>1928856.604516</c:v>
                </c:pt>
                <c:pt idx="3545">
                  <c:v>1886824.0512600001</c:v>
                </c:pt>
                <c:pt idx="3546">
                  <c:v>1845847.604641</c:v>
                </c:pt>
                <c:pt idx="3547">
                  <c:v>1791268.5979249999</c:v>
                </c:pt>
                <c:pt idx="3548">
                  <c:v>1791532.43646</c:v>
                </c:pt>
                <c:pt idx="3549">
                  <c:v>1789156.2142620001</c:v>
                </c:pt>
                <c:pt idx="3550">
                  <c:v>1788862.0045700001</c:v>
                </c:pt>
                <c:pt idx="3551">
                  <c:v>1789635.351306</c:v>
                </c:pt>
                <c:pt idx="3552">
                  <c:v>1825656.963892</c:v>
                </c:pt>
                <c:pt idx="3553">
                  <c:v>1922117.2668409999</c:v>
                </c:pt>
                <c:pt idx="3554">
                  <c:v>1967108.9794620001</c:v>
                </c:pt>
                <c:pt idx="3555">
                  <c:v>2017656.7795259999</c:v>
                </c:pt>
                <c:pt idx="3556">
                  <c:v>2087345.427258</c:v>
                </c:pt>
                <c:pt idx="3557">
                  <c:v>2088913.169093</c:v>
                </c:pt>
                <c:pt idx="3558">
                  <c:v>2087865.400465</c:v>
                </c:pt>
                <c:pt idx="3559">
                  <c:v>2087263.3826979999</c:v>
                </c:pt>
                <c:pt idx="3560">
                  <c:v>2084342.3788320001</c:v>
                </c:pt>
                <c:pt idx="3561">
                  <c:v>2086739.232421</c:v>
                </c:pt>
                <c:pt idx="3562">
                  <c:v>2086477.476603</c:v>
                </c:pt>
                <c:pt idx="3563">
                  <c:v>2085056.7904159999</c:v>
                </c:pt>
                <c:pt idx="3564">
                  <c:v>2085667.890752</c:v>
                </c:pt>
                <c:pt idx="3565">
                  <c:v>2075590.2549920001</c:v>
                </c:pt>
                <c:pt idx="3566">
                  <c:v>1979664.135978</c:v>
                </c:pt>
                <c:pt idx="3567">
                  <c:v>1915004.813841</c:v>
                </c:pt>
                <c:pt idx="3568">
                  <c:v>1858620.6623199999</c:v>
                </c:pt>
                <c:pt idx="3569">
                  <c:v>1772738.214434</c:v>
                </c:pt>
                <c:pt idx="3570">
                  <c:v>1770926.7895440001</c:v>
                </c:pt>
                <c:pt idx="3571">
                  <c:v>1770935.667653</c:v>
                </c:pt>
                <c:pt idx="3572">
                  <c:v>1766591.0187939999</c:v>
                </c:pt>
                <c:pt idx="3573">
                  <c:v>1767141.5502230001</c:v>
                </c:pt>
                <c:pt idx="3574">
                  <c:v>1774225.51009</c:v>
                </c:pt>
                <c:pt idx="3575">
                  <c:v>1849636.613475</c:v>
                </c:pt>
                <c:pt idx="3576">
                  <c:v>1911146.826812</c:v>
                </c:pt>
                <c:pt idx="3577">
                  <c:v>1970265.674102</c:v>
                </c:pt>
                <c:pt idx="3578">
                  <c:v>2076813.7084860001</c:v>
                </c:pt>
                <c:pt idx="3579">
                  <c:v>2076185.872303</c:v>
                </c:pt>
                <c:pt idx="3580">
                  <c:v>2075969.3721330001</c:v>
                </c:pt>
                <c:pt idx="3581">
                  <c:v>2083068.7286449999</c:v>
                </c:pt>
                <c:pt idx="3582">
                  <c:v>2081055.034889</c:v>
                </c:pt>
                <c:pt idx="3583">
                  <c:v>2080166.395518</c:v>
                </c:pt>
                <c:pt idx="3584">
                  <c:v>2082023.3850140001</c:v>
                </c:pt>
                <c:pt idx="3585">
                  <c:v>2081972.2553979999</c:v>
                </c:pt>
                <c:pt idx="3586">
                  <c:v>2032825.7410250001</c:v>
                </c:pt>
                <c:pt idx="3587">
                  <c:v>1922879.2281889999</c:v>
                </c:pt>
                <c:pt idx="3588">
                  <c:v>1872191.1566860001</c:v>
                </c:pt>
                <c:pt idx="3589">
                  <c:v>1786534.4510979999</c:v>
                </c:pt>
                <c:pt idx="3590">
                  <c:v>1779708.9150179999</c:v>
                </c:pt>
                <c:pt idx="3591">
                  <c:v>1780496.5830280001</c:v>
                </c:pt>
                <c:pt idx="3592">
                  <c:v>1780738.1402400001</c:v>
                </c:pt>
                <c:pt idx="3593">
                  <c:v>1779070.1007350001</c:v>
                </c:pt>
                <c:pt idx="3594">
                  <c:v>1779536.981259</c:v>
                </c:pt>
                <c:pt idx="3595">
                  <c:v>1815949.674201</c:v>
                </c:pt>
                <c:pt idx="3596">
                  <c:v>1913545.424569</c:v>
                </c:pt>
                <c:pt idx="3597">
                  <c:v>1967950.777822</c:v>
                </c:pt>
                <c:pt idx="3598">
                  <c:v>2070666.869741</c:v>
                </c:pt>
                <c:pt idx="3599">
                  <c:v>2078976.1033950001</c:v>
                </c:pt>
                <c:pt idx="3600">
                  <c:v>2078465.0848399999</c:v>
                </c:pt>
                <c:pt idx="3601">
                  <c:v>2074877.146735</c:v>
                </c:pt>
                <c:pt idx="3602">
                  <c:v>2073961.9825520001</c:v>
                </c:pt>
                <c:pt idx="3603">
                  <c:v>2067566.536506</c:v>
                </c:pt>
                <c:pt idx="3604">
                  <c:v>2067520.1695890001</c:v>
                </c:pt>
                <c:pt idx="3605">
                  <c:v>2068347.1019349999</c:v>
                </c:pt>
                <c:pt idx="3606">
                  <c:v>2068161.4250030001</c:v>
                </c:pt>
                <c:pt idx="3607">
                  <c:v>2012495.3965110001</c:v>
                </c:pt>
                <c:pt idx="3608">
                  <c:v>1952705.0281539999</c:v>
                </c:pt>
                <c:pt idx="3609">
                  <c:v>1906428.5746790001</c:v>
                </c:pt>
                <c:pt idx="3610">
                  <c:v>1854003.9344240001</c:v>
                </c:pt>
                <c:pt idx="3611">
                  <c:v>1780768.8250200001</c:v>
                </c:pt>
                <c:pt idx="3612">
                  <c:v>1785479.0433809999</c:v>
                </c:pt>
                <c:pt idx="3613">
                  <c:v>1787377.538831</c:v>
                </c:pt>
                <c:pt idx="3614">
                  <c:v>1784256.6529920001</c:v>
                </c:pt>
                <c:pt idx="3615">
                  <c:v>1784975.9454570001</c:v>
                </c:pt>
                <c:pt idx="3616">
                  <c:v>1828922.2560920001</c:v>
                </c:pt>
                <c:pt idx="3617">
                  <c:v>1880697.266546</c:v>
                </c:pt>
                <c:pt idx="3618">
                  <c:v>1911667.386743</c:v>
                </c:pt>
                <c:pt idx="3619">
                  <c:v>1909000.288587</c:v>
                </c:pt>
                <c:pt idx="3620">
                  <c:v>1909012.363508</c:v>
                </c:pt>
                <c:pt idx="3621">
                  <c:v>1866319.2394709999</c:v>
                </c:pt>
                <c:pt idx="3622">
                  <c:v>1858629.4192300001</c:v>
                </c:pt>
                <c:pt idx="3623">
                  <c:v>1859743.2780200001</c:v>
                </c:pt>
                <c:pt idx="3624">
                  <c:v>1845042.7776220001</c:v>
                </c:pt>
                <c:pt idx="3625">
                  <c:v>1836268.1489260001</c:v>
                </c:pt>
                <c:pt idx="3626">
                  <c:v>1806102.9663720001</c:v>
                </c:pt>
                <c:pt idx="3627">
                  <c:v>1739887.538889</c:v>
                </c:pt>
                <c:pt idx="3628">
                  <c:v>1733025.014674</c:v>
                </c:pt>
                <c:pt idx="3629">
                  <c:v>1692303.785931</c:v>
                </c:pt>
                <c:pt idx="3630">
                  <c:v>1718178.43377</c:v>
                </c:pt>
                <c:pt idx="3631">
                  <c:v>1722016.4534839999</c:v>
                </c:pt>
                <c:pt idx="3632">
                  <c:v>1725169.809528</c:v>
                </c:pt>
                <c:pt idx="3633">
                  <c:v>1728262.9673329999</c:v>
                </c:pt>
                <c:pt idx="3634">
                  <c:v>1733215.0355829999</c:v>
                </c:pt>
                <c:pt idx="3635">
                  <c:v>1761407.907262</c:v>
                </c:pt>
                <c:pt idx="3636">
                  <c:v>1840606.7741459999</c:v>
                </c:pt>
                <c:pt idx="3637">
                  <c:v>1904660.037829</c:v>
                </c:pt>
                <c:pt idx="3638">
                  <c:v>2044232.452232</c:v>
                </c:pt>
                <c:pt idx="3639">
                  <c:v>2056640.5243299999</c:v>
                </c:pt>
                <c:pt idx="3640">
                  <c:v>2054072.848248</c:v>
                </c:pt>
                <c:pt idx="3641">
                  <c:v>2048668.8896019999</c:v>
                </c:pt>
                <c:pt idx="3642">
                  <c:v>2020432.2281210001</c:v>
                </c:pt>
                <c:pt idx="3643">
                  <c:v>2016810.0310889999</c:v>
                </c:pt>
                <c:pt idx="3644">
                  <c:v>2017447.1606010001</c:v>
                </c:pt>
                <c:pt idx="3645">
                  <c:v>2016345.6850040001</c:v>
                </c:pt>
                <c:pt idx="3646">
                  <c:v>2016494.1656750001</c:v>
                </c:pt>
                <c:pt idx="3647">
                  <c:v>1998314.954688</c:v>
                </c:pt>
                <c:pt idx="3648">
                  <c:v>1849407.64888</c:v>
                </c:pt>
                <c:pt idx="3649">
                  <c:v>1811428.5672230001</c:v>
                </c:pt>
                <c:pt idx="3650">
                  <c:v>1776158.5573100001</c:v>
                </c:pt>
                <c:pt idx="3651">
                  <c:v>1774489.803168</c:v>
                </c:pt>
                <c:pt idx="3652">
                  <c:v>1776652.222697</c:v>
                </c:pt>
                <c:pt idx="3653">
                  <c:v>1771577.0272909999</c:v>
                </c:pt>
                <c:pt idx="3654">
                  <c:v>1765577.4531050001</c:v>
                </c:pt>
                <c:pt idx="3655">
                  <c:v>1764614.633776</c:v>
                </c:pt>
                <c:pt idx="3656">
                  <c:v>1779420.1624459999</c:v>
                </c:pt>
                <c:pt idx="3657">
                  <c:v>1916268.8290820001</c:v>
                </c:pt>
                <c:pt idx="3658">
                  <c:v>1956889.978869</c:v>
                </c:pt>
                <c:pt idx="3659">
                  <c:v>1989864.684203</c:v>
                </c:pt>
                <c:pt idx="3660">
                  <c:v>2032510.8700310001</c:v>
                </c:pt>
                <c:pt idx="3661">
                  <c:v>2036105.28149</c:v>
                </c:pt>
                <c:pt idx="3662">
                  <c:v>2039928.9015889999</c:v>
                </c:pt>
                <c:pt idx="3663">
                  <c:v>2040752.6731749999</c:v>
                </c:pt>
                <c:pt idx="3664">
                  <c:v>2040557.8425350001</c:v>
                </c:pt>
                <c:pt idx="3665">
                  <c:v>2024446.4446439999</c:v>
                </c:pt>
                <c:pt idx="3666">
                  <c:v>1999342.2000549999</c:v>
                </c:pt>
                <c:pt idx="3667">
                  <c:v>1888896.1251070001</c:v>
                </c:pt>
                <c:pt idx="3668">
                  <c:v>1797738.486546</c:v>
                </c:pt>
                <c:pt idx="3669">
                  <c:v>1747143.5966749999</c:v>
                </c:pt>
                <c:pt idx="3670">
                  <c:v>1711874.300666</c:v>
                </c:pt>
                <c:pt idx="3671">
                  <c:v>1652152.9689750001</c:v>
                </c:pt>
                <c:pt idx="3672">
                  <c:v>1642933.686852</c:v>
                </c:pt>
                <c:pt idx="3673">
                  <c:v>1633031.37705</c:v>
                </c:pt>
                <c:pt idx="3674">
                  <c:v>1634972.5023670001</c:v>
                </c:pt>
                <c:pt idx="3675">
                  <c:v>1647405.2151840001</c:v>
                </c:pt>
                <c:pt idx="3676">
                  <c:v>1733405.3940409999</c:v>
                </c:pt>
                <c:pt idx="3677">
                  <c:v>1824323.762206</c:v>
                </c:pt>
                <c:pt idx="3678">
                  <c:v>1876039.8504300001</c:v>
                </c:pt>
                <c:pt idx="3679">
                  <c:v>1919097.8500620001</c:v>
                </c:pt>
                <c:pt idx="3680">
                  <c:v>2002504.8762739999</c:v>
                </c:pt>
                <c:pt idx="3681">
                  <c:v>2023413.932395</c:v>
                </c:pt>
                <c:pt idx="3682">
                  <c:v>2037450.7715789999</c:v>
                </c:pt>
                <c:pt idx="3683">
                  <c:v>2045646.9745219999</c:v>
                </c:pt>
                <c:pt idx="3684">
                  <c:v>2051477.2013900001</c:v>
                </c:pt>
                <c:pt idx="3685">
                  <c:v>2011729.2190370001</c:v>
                </c:pt>
                <c:pt idx="3686">
                  <c:v>1872063.683856</c:v>
                </c:pt>
                <c:pt idx="3687">
                  <c:v>1820374.0777479999</c:v>
                </c:pt>
                <c:pt idx="3688">
                  <c:v>1764139.541861</c:v>
                </c:pt>
                <c:pt idx="3689">
                  <c:v>1755998.541369</c:v>
                </c:pt>
                <c:pt idx="3690">
                  <c:v>1755271.352279</c:v>
                </c:pt>
                <c:pt idx="3691">
                  <c:v>1753522.7886950001</c:v>
                </c:pt>
                <c:pt idx="3692">
                  <c:v>1756329.770206</c:v>
                </c:pt>
                <c:pt idx="3693">
                  <c:v>1757206.759117</c:v>
                </c:pt>
                <c:pt idx="3694">
                  <c:v>1787678.2137200001</c:v>
                </c:pt>
                <c:pt idx="3695">
                  <c:v>1918604.6231480001</c:v>
                </c:pt>
                <c:pt idx="3696">
                  <c:v>1971727.6186540001</c:v>
                </c:pt>
                <c:pt idx="3697">
                  <c:v>2017258.170196</c:v>
                </c:pt>
                <c:pt idx="3698">
                  <c:v>2010234.287946</c:v>
                </c:pt>
                <c:pt idx="3699">
                  <c:v>2006113.438686</c:v>
                </c:pt>
                <c:pt idx="3700">
                  <c:v>1993566.333991</c:v>
                </c:pt>
                <c:pt idx="3701">
                  <c:v>1988482.554308</c:v>
                </c:pt>
                <c:pt idx="3702">
                  <c:v>1984153.0546629999</c:v>
                </c:pt>
                <c:pt idx="3703">
                  <c:v>1982954.7142940001</c:v>
                </c:pt>
                <c:pt idx="3704">
                  <c:v>1976040.768865</c:v>
                </c:pt>
                <c:pt idx="3705">
                  <c:v>1895607.989269</c:v>
                </c:pt>
                <c:pt idx="3706">
                  <c:v>1844637.760211</c:v>
                </c:pt>
                <c:pt idx="3707">
                  <c:v>1814917.9293750001</c:v>
                </c:pt>
                <c:pt idx="3708">
                  <c:v>1777115.969917</c:v>
                </c:pt>
                <c:pt idx="3709">
                  <c:v>1787739.6332030001</c:v>
                </c:pt>
                <c:pt idx="3710">
                  <c:v>1787311.9329039999</c:v>
                </c:pt>
                <c:pt idx="3711">
                  <c:v>1788795.6235720001</c:v>
                </c:pt>
                <c:pt idx="3712">
                  <c:v>1791515.807393</c:v>
                </c:pt>
                <c:pt idx="3713">
                  <c:v>1797132.972638</c:v>
                </c:pt>
                <c:pt idx="3714">
                  <c:v>1875807.620873</c:v>
                </c:pt>
                <c:pt idx="3715">
                  <c:v>1948392.1182240001</c:v>
                </c:pt>
                <c:pt idx="3716">
                  <c:v>1994895.0156970001</c:v>
                </c:pt>
                <c:pt idx="3717">
                  <c:v>2045073.0065669999</c:v>
                </c:pt>
                <c:pt idx="3718">
                  <c:v>2042698.252359</c:v>
                </c:pt>
                <c:pt idx="3719">
                  <c:v>2046209.397598</c:v>
                </c:pt>
                <c:pt idx="3720">
                  <c:v>2047144.0256030001</c:v>
                </c:pt>
                <c:pt idx="3721">
                  <c:v>2046649.2994220001</c:v>
                </c:pt>
                <c:pt idx="3722">
                  <c:v>2043842.0039339999</c:v>
                </c:pt>
                <c:pt idx="3723">
                  <c:v>2039898.5418430001</c:v>
                </c:pt>
                <c:pt idx="3724">
                  <c:v>2039838.641212</c:v>
                </c:pt>
                <c:pt idx="3725">
                  <c:v>1999967.8258420001</c:v>
                </c:pt>
                <c:pt idx="3726">
                  <c:v>1851162.7047069999</c:v>
                </c:pt>
                <c:pt idx="3727">
                  <c:v>1802829.672695</c:v>
                </c:pt>
                <c:pt idx="3728">
                  <c:v>1743335.2389420001</c:v>
                </c:pt>
                <c:pt idx="3729">
                  <c:v>1698238.3559689999</c:v>
                </c:pt>
                <c:pt idx="3730">
                  <c:v>1681386.596438</c:v>
                </c:pt>
                <c:pt idx="3731">
                  <c:v>1669300.216146</c:v>
                </c:pt>
                <c:pt idx="3732">
                  <c:v>1662101.151721</c:v>
                </c:pt>
                <c:pt idx="3733">
                  <c:v>1660109.5050659999</c:v>
                </c:pt>
                <c:pt idx="3734">
                  <c:v>1685929.461439</c:v>
                </c:pt>
                <c:pt idx="3735">
                  <c:v>1808509.6216249999</c:v>
                </c:pt>
                <c:pt idx="3736">
                  <c:v>1859125.7861349999</c:v>
                </c:pt>
                <c:pt idx="3737">
                  <c:v>1929034.5266450001</c:v>
                </c:pt>
                <c:pt idx="3738">
                  <c:v>1985670.673252</c:v>
                </c:pt>
                <c:pt idx="3739">
                  <c:v>2009394.122397</c:v>
                </c:pt>
                <c:pt idx="3740">
                  <c:v>2029205.8996929999</c:v>
                </c:pt>
                <c:pt idx="3741">
                  <c:v>2043752.714442</c:v>
                </c:pt>
                <c:pt idx="3742">
                  <c:v>2045562.634968</c:v>
                </c:pt>
                <c:pt idx="3743">
                  <c:v>2038442.9236330001</c:v>
                </c:pt>
                <c:pt idx="3744">
                  <c:v>2030495.0349979999</c:v>
                </c:pt>
                <c:pt idx="3745">
                  <c:v>2013092.0397079999</c:v>
                </c:pt>
                <c:pt idx="3746">
                  <c:v>1933499.494803</c:v>
                </c:pt>
                <c:pt idx="3747">
                  <c:v>1880923.105671</c:v>
                </c:pt>
                <c:pt idx="3748">
                  <c:v>1817094.3674280001</c:v>
                </c:pt>
                <c:pt idx="3749">
                  <c:v>1800207.7158319999</c:v>
                </c:pt>
                <c:pt idx="3750">
                  <c:v>1799075.15524</c:v>
                </c:pt>
                <c:pt idx="3751">
                  <c:v>1801693.8500570001</c:v>
                </c:pt>
                <c:pt idx="3752">
                  <c:v>1811594.930649</c:v>
                </c:pt>
                <c:pt idx="3753">
                  <c:v>1820996.483642</c:v>
                </c:pt>
                <c:pt idx="3754">
                  <c:v>1834613.2966100001</c:v>
                </c:pt>
                <c:pt idx="3755">
                  <c:v>1903560.0449689999</c:v>
                </c:pt>
                <c:pt idx="3756">
                  <c:v>1957194.270122</c:v>
                </c:pt>
                <c:pt idx="3757">
                  <c:v>2023835.579923</c:v>
                </c:pt>
                <c:pt idx="3758">
                  <c:v>2044177.544212</c:v>
                </c:pt>
                <c:pt idx="3759">
                  <c:v>2032809.087538</c:v>
                </c:pt>
                <c:pt idx="3760">
                  <c:v>2029264.6871229999</c:v>
                </c:pt>
                <c:pt idx="3761">
                  <c:v>2024280.6956180001</c:v>
                </c:pt>
                <c:pt idx="3762">
                  <c:v>2013180.3618719999</c:v>
                </c:pt>
                <c:pt idx="3763">
                  <c:v>2015740.4095749999</c:v>
                </c:pt>
                <c:pt idx="3764">
                  <c:v>1943517.6404180001</c:v>
                </c:pt>
                <c:pt idx="3765">
                  <c:v>1898242.23251</c:v>
                </c:pt>
                <c:pt idx="3766">
                  <c:v>1856992.3874900001</c:v>
                </c:pt>
                <c:pt idx="3767">
                  <c:v>1795251.50021</c:v>
                </c:pt>
                <c:pt idx="3768">
                  <c:v>1802775.2143649999</c:v>
                </c:pt>
                <c:pt idx="3769">
                  <c:v>1803695.4752249999</c:v>
                </c:pt>
                <c:pt idx="3770">
                  <c:v>1807680.5845089999</c:v>
                </c:pt>
                <c:pt idx="3771">
                  <c:v>1807587.0099299999</c:v>
                </c:pt>
                <c:pt idx="3772">
                  <c:v>1805915.1008329999</c:v>
                </c:pt>
                <c:pt idx="3773">
                  <c:v>1869282.9996710001</c:v>
                </c:pt>
                <c:pt idx="3774">
                  <c:v>1914331.093908</c:v>
                </c:pt>
                <c:pt idx="3775">
                  <c:v>1957466.6545579999</c:v>
                </c:pt>
                <c:pt idx="3776">
                  <c:v>2026026.9720389999</c:v>
                </c:pt>
                <c:pt idx="3777">
                  <c:v>2022812.6258630001</c:v>
                </c:pt>
                <c:pt idx="3778">
                  <c:v>2022955.287181</c:v>
                </c:pt>
                <c:pt idx="3779">
                  <c:v>2014848.1752589999</c:v>
                </c:pt>
                <c:pt idx="3780">
                  <c:v>2022235.661629</c:v>
                </c:pt>
                <c:pt idx="3781">
                  <c:v>2021478.8257569999</c:v>
                </c:pt>
                <c:pt idx="3782">
                  <c:v>2000598.91906</c:v>
                </c:pt>
                <c:pt idx="3783">
                  <c:v>1886860.660804</c:v>
                </c:pt>
                <c:pt idx="3784">
                  <c:v>1845263.5902470001</c:v>
                </c:pt>
                <c:pt idx="3785">
                  <c:v>1746116.9275110001</c:v>
                </c:pt>
                <c:pt idx="3786">
                  <c:v>1729118.8662439999</c:v>
                </c:pt>
                <c:pt idx="3787">
                  <c:v>1727446.5150649999</c:v>
                </c:pt>
                <c:pt idx="3788">
                  <c:v>1731981.389831</c:v>
                </c:pt>
                <c:pt idx="3789">
                  <c:v>1728972.983092</c:v>
                </c:pt>
                <c:pt idx="3790">
                  <c:v>1702783.5398830001</c:v>
                </c:pt>
                <c:pt idx="3791">
                  <c:v>1715995.702419</c:v>
                </c:pt>
                <c:pt idx="3792">
                  <c:v>1806036.5911950001</c:v>
                </c:pt>
                <c:pt idx="3793">
                  <c:v>1850624.823417</c:v>
                </c:pt>
                <c:pt idx="3794">
                  <c:v>1965350.831458</c:v>
                </c:pt>
                <c:pt idx="3795">
                  <c:v>1991307.3565779999</c:v>
                </c:pt>
                <c:pt idx="3796">
                  <c:v>1993673.186335</c:v>
                </c:pt>
                <c:pt idx="3797">
                  <c:v>1993282.912947</c:v>
                </c:pt>
                <c:pt idx="3798">
                  <c:v>1998407.055249</c:v>
                </c:pt>
                <c:pt idx="3799">
                  <c:v>2036269.7870749999</c:v>
                </c:pt>
                <c:pt idx="3800">
                  <c:v>2038274.0084500001</c:v>
                </c:pt>
                <c:pt idx="3801">
                  <c:v>1997675.823512</c:v>
                </c:pt>
                <c:pt idx="3802">
                  <c:v>1800345.2874749999</c:v>
                </c:pt>
                <c:pt idx="3803">
                  <c:v>1757257.197138</c:v>
                </c:pt>
                <c:pt idx="3804">
                  <c:v>1710951.316134</c:v>
                </c:pt>
                <c:pt idx="3805">
                  <c:v>1650340.703188</c:v>
                </c:pt>
                <c:pt idx="3806">
                  <c:v>1650033.9849769999</c:v>
                </c:pt>
                <c:pt idx="3807">
                  <c:v>1644717.625853</c:v>
                </c:pt>
                <c:pt idx="3808">
                  <c:v>1642923.835002</c:v>
                </c:pt>
                <c:pt idx="3809">
                  <c:v>1636899.5308370001</c:v>
                </c:pt>
                <c:pt idx="3810">
                  <c:v>1664910.3883529999</c:v>
                </c:pt>
                <c:pt idx="3811">
                  <c:v>1815482.4203610001</c:v>
                </c:pt>
                <c:pt idx="3812">
                  <c:v>1853595.8146609999</c:v>
                </c:pt>
                <c:pt idx="3813">
                  <c:v>1905300.710585</c:v>
                </c:pt>
                <c:pt idx="3814">
                  <c:v>1983063.8238329999</c:v>
                </c:pt>
                <c:pt idx="3815">
                  <c:v>1975760.069231</c:v>
                </c:pt>
                <c:pt idx="3816">
                  <c:v>1980818.8008940001</c:v>
                </c:pt>
                <c:pt idx="3817">
                  <c:v>1984909.6712120001</c:v>
                </c:pt>
                <c:pt idx="3818">
                  <c:v>1981912.0131639999</c:v>
                </c:pt>
                <c:pt idx="3819">
                  <c:v>1840239.3704649999</c:v>
                </c:pt>
                <c:pt idx="3820">
                  <c:v>1793936.6249490001</c:v>
                </c:pt>
                <c:pt idx="3821">
                  <c:v>1737503.1554060001</c:v>
                </c:pt>
                <c:pt idx="3822">
                  <c:v>1737780.906368</c:v>
                </c:pt>
                <c:pt idx="3823">
                  <c:v>1739425.0162</c:v>
                </c:pt>
                <c:pt idx="3824">
                  <c:v>1745853.324828</c:v>
                </c:pt>
                <c:pt idx="3825">
                  <c:v>1748038.056722</c:v>
                </c:pt>
                <c:pt idx="3826">
                  <c:v>1747651.594363</c:v>
                </c:pt>
                <c:pt idx="3827">
                  <c:v>1756847.9149780001</c:v>
                </c:pt>
                <c:pt idx="3828">
                  <c:v>1886939.2184900001</c:v>
                </c:pt>
                <c:pt idx="3829">
                  <c:v>1955955.220833</c:v>
                </c:pt>
                <c:pt idx="3830">
                  <c:v>2037972.0871590001</c:v>
                </c:pt>
                <c:pt idx="3831">
                  <c:v>2040658.5905160001</c:v>
                </c:pt>
                <c:pt idx="3832">
                  <c:v>2041353.5904550001</c:v>
                </c:pt>
                <c:pt idx="3833">
                  <c:v>2042710.3883859999</c:v>
                </c:pt>
                <c:pt idx="3834">
                  <c:v>2042767.1756229999</c:v>
                </c:pt>
                <c:pt idx="3835">
                  <c:v>2041107.81657</c:v>
                </c:pt>
                <c:pt idx="3836">
                  <c:v>2041628.469062</c:v>
                </c:pt>
                <c:pt idx="3837">
                  <c:v>2036933.9023470001</c:v>
                </c:pt>
                <c:pt idx="3838">
                  <c:v>2034860.6343360001</c:v>
                </c:pt>
                <c:pt idx="3839">
                  <c:v>1968432.0215729999</c:v>
                </c:pt>
                <c:pt idx="3840">
                  <c:v>1842677.4477309999</c:v>
                </c:pt>
                <c:pt idx="3841">
                  <c:v>1795111.9981720001</c:v>
                </c:pt>
                <c:pt idx="3842">
                  <c:v>1742378.6846650001</c:v>
                </c:pt>
                <c:pt idx="3843">
                  <c:v>1734951.7038</c:v>
                </c:pt>
                <c:pt idx="3844">
                  <c:v>1725407.7523340001</c:v>
                </c:pt>
                <c:pt idx="3845">
                  <c:v>1708110.345521</c:v>
                </c:pt>
                <c:pt idx="3846">
                  <c:v>1698310.2214639999</c:v>
                </c:pt>
                <c:pt idx="3847">
                  <c:v>1686510.711317</c:v>
                </c:pt>
                <c:pt idx="3848">
                  <c:v>1726624.3851280001</c:v>
                </c:pt>
                <c:pt idx="3849">
                  <c:v>1809867.128123</c:v>
                </c:pt>
                <c:pt idx="3850">
                  <c:v>1849123.0044519999</c:v>
                </c:pt>
                <c:pt idx="3851">
                  <c:v>1898206.5302609999</c:v>
                </c:pt>
                <c:pt idx="3852">
                  <c:v>1891380.4513030001</c:v>
                </c:pt>
                <c:pt idx="3853">
                  <c:v>1890475.3867029999</c:v>
                </c:pt>
                <c:pt idx="3854">
                  <c:v>1890352.7050099999</c:v>
                </c:pt>
                <c:pt idx="3855">
                  <c:v>1883953.6555000001</c:v>
                </c:pt>
                <c:pt idx="3856">
                  <c:v>1864286.9735359999</c:v>
                </c:pt>
                <c:pt idx="3857">
                  <c:v>1770975.408453</c:v>
                </c:pt>
                <c:pt idx="3858">
                  <c:v>1714706.352339</c:v>
                </c:pt>
                <c:pt idx="3859">
                  <c:v>1662081.993275</c:v>
                </c:pt>
                <c:pt idx="3860">
                  <c:v>1618697.3054200001</c:v>
                </c:pt>
                <c:pt idx="3861">
                  <c:v>1629275.719303</c:v>
                </c:pt>
                <c:pt idx="3862">
                  <c:v>1638637.0243299999</c:v>
                </c:pt>
                <c:pt idx="3863">
                  <c:v>1652546.0869539999</c:v>
                </c:pt>
                <c:pt idx="3864">
                  <c:v>1668389.809752</c:v>
                </c:pt>
                <c:pt idx="3865">
                  <c:v>1697609.0912800001</c:v>
                </c:pt>
                <c:pt idx="3866">
                  <c:v>1789437.050662</c:v>
                </c:pt>
                <c:pt idx="3867">
                  <c:v>1871989.8416259999</c:v>
                </c:pt>
                <c:pt idx="3868">
                  <c:v>1937730.7224330001</c:v>
                </c:pt>
                <c:pt idx="3869">
                  <c:v>2004734.0006659999</c:v>
                </c:pt>
                <c:pt idx="3870">
                  <c:v>2005340.928418</c:v>
                </c:pt>
                <c:pt idx="3871">
                  <c:v>2004607.1180139999</c:v>
                </c:pt>
                <c:pt idx="3872">
                  <c:v>2005756.5064389999</c:v>
                </c:pt>
                <c:pt idx="3873">
                  <c:v>2005454.59901</c:v>
                </c:pt>
                <c:pt idx="3874">
                  <c:v>2004212.2611750001</c:v>
                </c:pt>
                <c:pt idx="3875">
                  <c:v>2006844.6824070001</c:v>
                </c:pt>
                <c:pt idx="3876">
                  <c:v>2010850.6562059999</c:v>
                </c:pt>
                <c:pt idx="3877">
                  <c:v>2018181.8448340001</c:v>
                </c:pt>
                <c:pt idx="3878">
                  <c:v>2000309.896615</c:v>
                </c:pt>
                <c:pt idx="3879">
                  <c:v>1896483.4400269999</c:v>
                </c:pt>
                <c:pt idx="3880">
                  <c:v>1795952.573146</c:v>
                </c:pt>
                <c:pt idx="3881">
                  <c:v>1748831.0992980001</c:v>
                </c:pt>
                <c:pt idx="3882">
                  <c:v>1686749.7118289999</c:v>
                </c:pt>
                <c:pt idx="3883">
                  <c:v>1677071.9999919999</c:v>
                </c:pt>
                <c:pt idx="3884">
                  <c:v>1676546.191358</c:v>
                </c:pt>
                <c:pt idx="3885">
                  <c:v>1676113.5921720001</c:v>
                </c:pt>
                <c:pt idx="3886">
                  <c:v>1677370.9439059999</c:v>
                </c:pt>
                <c:pt idx="3887">
                  <c:v>1691265.8786849999</c:v>
                </c:pt>
                <c:pt idx="3888">
                  <c:v>1769660.0881080001</c:v>
                </c:pt>
                <c:pt idx="3889">
                  <c:v>1866973.9419120001</c:v>
                </c:pt>
                <c:pt idx="3890">
                  <c:v>1921885.8698539999</c:v>
                </c:pt>
                <c:pt idx="3891">
                  <c:v>2002563.8746539999</c:v>
                </c:pt>
                <c:pt idx="3892">
                  <c:v>2015570.7589469999</c:v>
                </c:pt>
                <c:pt idx="3893">
                  <c:v>2014986.793262</c:v>
                </c:pt>
                <c:pt idx="3894">
                  <c:v>2015671.1793510001</c:v>
                </c:pt>
                <c:pt idx="3895">
                  <c:v>2015754.8904319999</c:v>
                </c:pt>
                <c:pt idx="3896">
                  <c:v>2016773.5743780001</c:v>
                </c:pt>
                <c:pt idx="3897">
                  <c:v>2019510.1263609999</c:v>
                </c:pt>
                <c:pt idx="3898">
                  <c:v>2008349.8147090001</c:v>
                </c:pt>
                <c:pt idx="3899">
                  <c:v>1929383.238501</c:v>
                </c:pt>
                <c:pt idx="3900">
                  <c:v>1876608.224377</c:v>
                </c:pt>
                <c:pt idx="3901">
                  <c:v>1805387.711594</c:v>
                </c:pt>
                <c:pt idx="3902">
                  <c:v>1775127.887051</c:v>
                </c:pt>
                <c:pt idx="3903">
                  <c:v>1771816.895573</c:v>
                </c:pt>
                <c:pt idx="3904">
                  <c:v>1772545.3845190001</c:v>
                </c:pt>
                <c:pt idx="3905">
                  <c:v>1773188.244374</c:v>
                </c:pt>
                <c:pt idx="3906">
                  <c:v>1771891.558612</c:v>
                </c:pt>
                <c:pt idx="3907">
                  <c:v>1772353.6821089999</c:v>
                </c:pt>
                <c:pt idx="3908">
                  <c:v>1825769.43227</c:v>
                </c:pt>
                <c:pt idx="3909">
                  <c:v>1875816.63206</c:v>
                </c:pt>
                <c:pt idx="3910">
                  <c:v>1953124.680862</c:v>
                </c:pt>
                <c:pt idx="3911">
                  <c:v>1989571.225073</c:v>
                </c:pt>
                <c:pt idx="3912">
                  <c:v>1995168.372245</c:v>
                </c:pt>
                <c:pt idx="3913">
                  <c:v>1994929.665418</c:v>
                </c:pt>
                <c:pt idx="3914">
                  <c:v>1989402.71952</c:v>
                </c:pt>
                <c:pt idx="3915">
                  <c:v>1988369.4013749999</c:v>
                </c:pt>
                <c:pt idx="3916">
                  <c:v>1998893.770309</c:v>
                </c:pt>
                <c:pt idx="3917">
                  <c:v>2012564.2523449999</c:v>
                </c:pt>
                <c:pt idx="3918">
                  <c:v>2000459.0932779999</c:v>
                </c:pt>
                <c:pt idx="3919">
                  <c:v>1874895.4829889999</c:v>
                </c:pt>
                <c:pt idx="3920">
                  <c:v>1799549.3047130001</c:v>
                </c:pt>
                <c:pt idx="3921">
                  <c:v>1730824.8991340001</c:v>
                </c:pt>
                <c:pt idx="3922">
                  <c:v>1715075.212787</c:v>
                </c:pt>
                <c:pt idx="3923">
                  <c:v>1719080.706246</c:v>
                </c:pt>
                <c:pt idx="3924">
                  <c:v>1721321.2033200001</c:v>
                </c:pt>
                <c:pt idx="3925">
                  <c:v>1720858.137444</c:v>
                </c:pt>
                <c:pt idx="3926">
                  <c:v>1719117.8731740001</c:v>
                </c:pt>
                <c:pt idx="3927">
                  <c:v>1719242.656929</c:v>
                </c:pt>
                <c:pt idx="3928">
                  <c:v>1822714.7709639999</c:v>
                </c:pt>
                <c:pt idx="3929">
                  <c:v>1900266.7214609999</c:v>
                </c:pt>
                <c:pt idx="3930">
                  <c:v>1983725.750398</c:v>
                </c:pt>
                <c:pt idx="3931">
                  <c:v>2004411.3143579999</c:v>
                </c:pt>
                <c:pt idx="3932">
                  <c:v>2004572.457191</c:v>
                </c:pt>
                <c:pt idx="3933">
                  <c:v>2000382.9848710001</c:v>
                </c:pt>
                <c:pt idx="3934">
                  <c:v>1999709.003765</c:v>
                </c:pt>
                <c:pt idx="3935">
                  <c:v>2000488.452908</c:v>
                </c:pt>
                <c:pt idx="3936">
                  <c:v>2011533.7821889999</c:v>
                </c:pt>
                <c:pt idx="3937">
                  <c:v>2002830.3494529999</c:v>
                </c:pt>
                <c:pt idx="3938">
                  <c:v>1926182.6110799999</c:v>
                </c:pt>
                <c:pt idx="3939">
                  <c:v>1838145.5717199999</c:v>
                </c:pt>
                <c:pt idx="3940">
                  <c:v>1779831.434444</c:v>
                </c:pt>
                <c:pt idx="3941">
                  <c:v>1738368.7861299999</c:v>
                </c:pt>
                <c:pt idx="3942">
                  <c:v>1714719.6237319999</c:v>
                </c:pt>
                <c:pt idx="3943">
                  <c:v>1715767.6581389999</c:v>
                </c:pt>
                <c:pt idx="3944">
                  <c:v>1717191.0163809999</c:v>
                </c:pt>
                <c:pt idx="3945">
                  <c:v>1714306.5634979999</c:v>
                </c:pt>
                <c:pt idx="3946">
                  <c:v>1717615.110264</c:v>
                </c:pt>
                <c:pt idx="3947">
                  <c:v>1776923.0951710001</c:v>
                </c:pt>
                <c:pt idx="3948">
                  <c:v>1857508.617351</c:v>
                </c:pt>
                <c:pt idx="3949">
                  <c:v>1920909.852489</c:v>
                </c:pt>
                <c:pt idx="3950">
                  <c:v>1964334.9637190001</c:v>
                </c:pt>
                <c:pt idx="3951">
                  <c:v>1995131.64493</c:v>
                </c:pt>
                <c:pt idx="3952">
                  <c:v>1993199.4866849999</c:v>
                </c:pt>
                <c:pt idx="3953">
                  <c:v>1992525.0483019999</c:v>
                </c:pt>
                <c:pt idx="3954">
                  <c:v>1997528.9943270001</c:v>
                </c:pt>
                <c:pt idx="3955">
                  <c:v>2001431.3764889999</c:v>
                </c:pt>
                <c:pt idx="3956">
                  <c:v>1995592.802014</c:v>
                </c:pt>
                <c:pt idx="3957">
                  <c:v>1983874.6815450001</c:v>
                </c:pt>
                <c:pt idx="3958">
                  <c:v>1891411.227582</c:v>
                </c:pt>
                <c:pt idx="3959">
                  <c:v>1850564.3056600001</c:v>
                </c:pt>
                <c:pt idx="3960">
                  <c:v>1784995.550974</c:v>
                </c:pt>
                <c:pt idx="3961">
                  <c:v>1780045.9212440001</c:v>
                </c:pt>
                <c:pt idx="3962">
                  <c:v>1779582.519351</c:v>
                </c:pt>
                <c:pt idx="3963">
                  <c:v>1776168.198877</c:v>
                </c:pt>
                <c:pt idx="3964">
                  <c:v>1773801.043783</c:v>
                </c:pt>
                <c:pt idx="3965">
                  <c:v>1779063.1399920001</c:v>
                </c:pt>
                <c:pt idx="3966">
                  <c:v>1784525.3106760001</c:v>
                </c:pt>
                <c:pt idx="3967">
                  <c:v>1859365.1684040001</c:v>
                </c:pt>
                <c:pt idx="3968">
                  <c:v>1904918.6159369999</c:v>
                </c:pt>
                <c:pt idx="3969">
                  <c:v>1982628.0642629999</c:v>
                </c:pt>
                <c:pt idx="3970">
                  <c:v>1987458.91597</c:v>
                </c:pt>
                <c:pt idx="3971">
                  <c:v>1986262.3751699999</c:v>
                </c:pt>
                <c:pt idx="3972">
                  <c:v>1987515.7236579999</c:v>
                </c:pt>
                <c:pt idx="3973">
                  <c:v>1991481.2451279999</c:v>
                </c:pt>
                <c:pt idx="3974">
                  <c:v>1991588.7337420001</c:v>
                </c:pt>
                <c:pt idx="3975">
                  <c:v>1985350.625882</c:v>
                </c:pt>
                <c:pt idx="3976">
                  <c:v>1917696.0195520001</c:v>
                </c:pt>
                <c:pt idx="3977">
                  <c:v>1861642.5376929999</c:v>
                </c:pt>
                <c:pt idx="3978">
                  <c:v>1803000.8054</c:v>
                </c:pt>
                <c:pt idx="3979">
                  <c:v>1803323.1717360001</c:v>
                </c:pt>
                <c:pt idx="3980">
                  <c:v>1798655.188719</c:v>
                </c:pt>
                <c:pt idx="3981">
                  <c:v>1799037.5719300001</c:v>
                </c:pt>
                <c:pt idx="3982">
                  <c:v>1799081.946645</c:v>
                </c:pt>
                <c:pt idx="3983">
                  <c:v>1796650.4164430001</c:v>
                </c:pt>
                <c:pt idx="3984">
                  <c:v>1796099.022958</c:v>
                </c:pt>
                <c:pt idx="3985">
                  <c:v>1858991.793268</c:v>
                </c:pt>
                <c:pt idx="3986">
                  <c:v>1913962.3154180001</c:v>
                </c:pt>
                <c:pt idx="3987">
                  <c:v>1964798.6681560001</c:v>
                </c:pt>
                <c:pt idx="3988">
                  <c:v>1966128.553109</c:v>
                </c:pt>
                <c:pt idx="3989">
                  <c:v>1972367.3870550001</c:v>
                </c:pt>
                <c:pt idx="3990">
                  <c:v>1969880.0164880001</c:v>
                </c:pt>
                <c:pt idx="3991">
                  <c:v>1967917.534887</c:v>
                </c:pt>
                <c:pt idx="3992">
                  <c:v>1969311.7920669999</c:v>
                </c:pt>
                <c:pt idx="3993">
                  <c:v>1979691.0643559999</c:v>
                </c:pt>
                <c:pt idx="3994">
                  <c:v>1928291.9314910001</c:v>
                </c:pt>
                <c:pt idx="3995">
                  <c:v>1862590.58387</c:v>
                </c:pt>
                <c:pt idx="3996">
                  <c:v>1827485.8050549999</c:v>
                </c:pt>
                <c:pt idx="3997">
                  <c:v>1744033.043604</c:v>
                </c:pt>
                <c:pt idx="3998">
                  <c:v>1698455.0383959999</c:v>
                </c:pt>
                <c:pt idx="3999">
                  <c:v>1701107.720889</c:v>
                </c:pt>
                <c:pt idx="4000">
                  <c:v>1701054.4243650001</c:v>
                </c:pt>
                <c:pt idx="4001">
                  <c:v>1700076.0544779999</c:v>
                </c:pt>
                <c:pt idx="4002">
                  <c:v>1699722.765014</c:v>
                </c:pt>
                <c:pt idx="4003">
                  <c:v>1742506.527579</c:v>
                </c:pt>
                <c:pt idx="4004">
                  <c:v>1798395.3326270001</c:v>
                </c:pt>
                <c:pt idx="4005">
                  <c:v>1844685.1731410001</c:v>
                </c:pt>
                <c:pt idx="4006">
                  <c:v>1937597.270457</c:v>
                </c:pt>
                <c:pt idx="4007">
                  <c:v>1996991.745324</c:v>
                </c:pt>
                <c:pt idx="4008">
                  <c:v>1994786.0354269999</c:v>
                </c:pt>
                <c:pt idx="4009">
                  <c:v>1995856.200491</c:v>
                </c:pt>
                <c:pt idx="4010">
                  <c:v>1997138.895609</c:v>
                </c:pt>
                <c:pt idx="4011">
                  <c:v>1985905.5972810001</c:v>
                </c:pt>
                <c:pt idx="4012">
                  <c:v>1898309.135362</c:v>
                </c:pt>
                <c:pt idx="4013">
                  <c:v>1847417.4936480001</c:v>
                </c:pt>
                <c:pt idx="4014">
                  <c:v>1788381.9579429999</c:v>
                </c:pt>
                <c:pt idx="4015">
                  <c:v>1769519.6879809999</c:v>
                </c:pt>
                <c:pt idx="4016">
                  <c:v>1769685.986918</c:v>
                </c:pt>
                <c:pt idx="4017">
                  <c:v>1769245.178903</c:v>
                </c:pt>
                <c:pt idx="4018">
                  <c:v>1765199.1368</c:v>
                </c:pt>
                <c:pt idx="4019">
                  <c:v>1764778.3990239999</c:v>
                </c:pt>
                <c:pt idx="4020">
                  <c:v>1773307.399242</c:v>
                </c:pt>
                <c:pt idx="4021">
                  <c:v>1841371.410808</c:v>
                </c:pt>
                <c:pt idx="4022">
                  <c:v>1894483.4290519999</c:v>
                </c:pt>
                <c:pt idx="4023">
                  <c:v>1961730.2785670001</c:v>
                </c:pt>
                <c:pt idx="4024">
                  <c:v>1959130.4290839999</c:v>
                </c:pt>
                <c:pt idx="4025">
                  <c:v>1956366.1512269999</c:v>
                </c:pt>
                <c:pt idx="4026">
                  <c:v>1954157.264132</c:v>
                </c:pt>
                <c:pt idx="4027">
                  <c:v>1957449.8452260001</c:v>
                </c:pt>
                <c:pt idx="4028">
                  <c:v>1957590.7911169999</c:v>
                </c:pt>
                <c:pt idx="4029">
                  <c:v>1955299.4591079999</c:v>
                </c:pt>
                <c:pt idx="4030">
                  <c:v>1953145.974645</c:v>
                </c:pt>
                <c:pt idx="4031">
                  <c:v>1853665.1646819999</c:v>
                </c:pt>
                <c:pt idx="4032">
                  <c:v>1804126.6849229999</c:v>
                </c:pt>
                <c:pt idx="4033">
                  <c:v>1734712.9162409999</c:v>
                </c:pt>
                <c:pt idx="4034">
                  <c:v>1733306.0223960001</c:v>
                </c:pt>
                <c:pt idx="4035">
                  <c:v>1736321.9416660001</c:v>
                </c:pt>
                <c:pt idx="4036">
                  <c:v>1734960.457162</c:v>
                </c:pt>
                <c:pt idx="4037">
                  <c:v>1734499.7354649999</c:v>
                </c:pt>
                <c:pt idx="4038">
                  <c:v>1736536.891239</c:v>
                </c:pt>
                <c:pt idx="4039">
                  <c:v>1741736.7100209999</c:v>
                </c:pt>
                <c:pt idx="4040">
                  <c:v>1827338.0688469999</c:v>
                </c:pt>
                <c:pt idx="4041">
                  <c:v>1876766.7894629999</c:v>
                </c:pt>
                <c:pt idx="4042">
                  <c:v>1979024.169093</c:v>
                </c:pt>
                <c:pt idx="4043">
                  <c:v>1983263.158757</c:v>
                </c:pt>
                <c:pt idx="4044">
                  <c:v>1980830.910408</c:v>
                </c:pt>
                <c:pt idx="4045">
                  <c:v>1982999.2161419999</c:v>
                </c:pt>
                <c:pt idx="4046">
                  <c:v>1983312.9661350001</c:v>
                </c:pt>
                <c:pt idx="4047">
                  <c:v>1982600.533549</c:v>
                </c:pt>
                <c:pt idx="4048">
                  <c:v>1945057.4255949999</c:v>
                </c:pt>
                <c:pt idx="4049">
                  <c:v>1882346.9829770001</c:v>
                </c:pt>
                <c:pt idx="4050">
                  <c:v>1823538.2117870001</c:v>
                </c:pt>
                <c:pt idx="4051">
                  <c:v>1738554.593321</c:v>
                </c:pt>
                <c:pt idx="4052">
                  <c:v>1714689.9726180001</c:v>
                </c:pt>
                <c:pt idx="4053">
                  <c:v>1715903.114364</c:v>
                </c:pt>
                <c:pt idx="4054">
                  <c:v>1715002.1656160001</c:v>
                </c:pt>
                <c:pt idx="4055">
                  <c:v>1710470.099106</c:v>
                </c:pt>
                <c:pt idx="4056">
                  <c:v>1710199.5263809999</c:v>
                </c:pt>
                <c:pt idx="4057">
                  <c:v>1739998.684469</c:v>
                </c:pt>
                <c:pt idx="4058">
                  <c:v>1793715.79865</c:v>
                </c:pt>
                <c:pt idx="4059">
                  <c:v>1851123.321486</c:v>
                </c:pt>
                <c:pt idx="4060">
                  <c:v>1951103.503389</c:v>
                </c:pt>
                <c:pt idx="4061">
                  <c:v>1979271.722208</c:v>
                </c:pt>
                <c:pt idx="4062">
                  <c:v>1980098.9223489999</c:v>
                </c:pt>
                <c:pt idx="4063">
                  <c:v>1980617.2492120001</c:v>
                </c:pt>
                <c:pt idx="4064">
                  <c:v>1985678.6117980001</c:v>
                </c:pt>
                <c:pt idx="4065">
                  <c:v>1987617.3632070001</c:v>
                </c:pt>
                <c:pt idx="4066">
                  <c:v>1947716.8509869999</c:v>
                </c:pt>
                <c:pt idx="4067">
                  <c:v>1885926.9876999999</c:v>
                </c:pt>
                <c:pt idx="4068">
                  <c:v>1836865.651602</c:v>
                </c:pt>
                <c:pt idx="4069">
                  <c:v>1785638.100383</c:v>
                </c:pt>
                <c:pt idx="4070">
                  <c:v>1785934.8358849999</c:v>
                </c:pt>
                <c:pt idx="4071">
                  <c:v>1785011.7703150001</c:v>
                </c:pt>
                <c:pt idx="4072">
                  <c:v>1783740.0619940001</c:v>
                </c:pt>
                <c:pt idx="4073">
                  <c:v>1784511.7593350001</c:v>
                </c:pt>
                <c:pt idx="4074">
                  <c:v>1779336.960469</c:v>
                </c:pt>
                <c:pt idx="4075">
                  <c:v>1813474.1404550001</c:v>
                </c:pt>
                <c:pt idx="4076">
                  <c:v>1870395.0470129999</c:v>
                </c:pt>
                <c:pt idx="4077">
                  <c:v>1920216.210763</c:v>
                </c:pt>
                <c:pt idx="4078">
                  <c:v>1978546.815798</c:v>
                </c:pt>
                <c:pt idx="4079">
                  <c:v>1978520.0698589999</c:v>
                </c:pt>
                <c:pt idx="4080">
                  <c:v>1972951.917558</c:v>
                </c:pt>
                <c:pt idx="4081">
                  <c:v>1971107.3598780001</c:v>
                </c:pt>
                <c:pt idx="4082">
                  <c:v>1968092.2382129999</c:v>
                </c:pt>
                <c:pt idx="4083">
                  <c:v>1959454.952785</c:v>
                </c:pt>
                <c:pt idx="4084">
                  <c:v>1871803.158203</c:v>
                </c:pt>
                <c:pt idx="4085">
                  <c:v>1814891.8253270001</c:v>
                </c:pt>
                <c:pt idx="4086">
                  <c:v>1770719.401996</c:v>
                </c:pt>
                <c:pt idx="4087">
                  <c:v>1765367.11146</c:v>
                </c:pt>
                <c:pt idx="4088">
                  <c:v>1761853.992329</c:v>
                </c:pt>
                <c:pt idx="4089">
                  <c:v>1766581.0703050001</c:v>
                </c:pt>
                <c:pt idx="4090">
                  <c:v>1769671.5003239999</c:v>
                </c:pt>
                <c:pt idx="4091">
                  <c:v>1769385.510096</c:v>
                </c:pt>
              </c:numCache>
            </c:numRef>
          </c:val>
        </c:ser>
        <c:ser>
          <c:idx val="2"/>
          <c:order val="1"/>
          <c:tx>
            <c:strRef>
              <c:f>results32!$I$1</c:f>
              <c:strCache>
                <c:ptCount val="1"/>
                <c:pt idx="0">
                  <c:v>Find N (rbtree)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results32!$I$2:$I$4093</c:f>
              <c:numCache>
                <c:formatCode>General</c:formatCode>
                <c:ptCount val="4092"/>
                <c:pt idx="0">
                  <c:v>0</c:v>
                </c:pt>
                <c:pt idx="1">
                  <c:v>6249160.2690890003</c:v>
                </c:pt>
                <c:pt idx="2">
                  <c:v>10490773.364825999</c:v>
                </c:pt>
                <c:pt idx="3">
                  <c:v>12689731.310802</c:v>
                </c:pt>
                <c:pt idx="4">
                  <c:v>15250237.331817999</c:v>
                </c:pt>
                <c:pt idx="5">
                  <c:v>15268366.997254999</c:v>
                </c:pt>
                <c:pt idx="6">
                  <c:v>15064446.539208001</c:v>
                </c:pt>
                <c:pt idx="7">
                  <c:v>14683524.595953001</c:v>
                </c:pt>
                <c:pt idx="8">
                  <c:v>14249815.494576</c:v>
                </c:pt>
                <c:pt idx="9">
                  <c:v>13650729.075328</c:v>
                </c:pt>
                <c:pt idx="10">
                  <c:v>13386767.358956</c:v>
                </c:pt>
                <c:pt idx="11">
                  <c:v>13105635.926493</c:v>
                </c:pt>
                <c:pt idx="12">
                  <c:v>12947772.641427999</c:v>
                </c:pt>
                <c:pt idx="13">
                  <c:v>12728657.549829001</c:v>
                </c:pt>
                <c:pt idx="14">
                  <c:v>12454052.207585</c:v>
                </c:pt>
                <c:pt idx="15">
                  <c:v>12224009.040333999</c:v>
                </c:pt>
                <c:pt idx="16">
                  <c:v>11990838.999004999</c:v>
                </c:pt>
                <c:pt idx="17">
                  <c:v>11844741.910041001</c:v>
                </c:pt>
                <c:pt idx="18">
                  <c:v>11829605.486307999</c:v>
                </c:pt>
                <c:pt idx="19">
                  <c:v>11900511.722004</c:v>
                </c:pt>
                <c:pt idx="20">
                  <c:v>11876644.420391999</c:v>
                </c:pt>
                <c:pt idx="21">
                  <c:v>11789078.049186001</c:v>
                </c:pt>
                <c:pt idx="22">
                  <c:v>11669178.093816999</c:v>
                </c:pt>
                <c:pt idx="23">
                  <c:v>11577334.018502999</c:v>
                </c:pt>
                <c:pt idx="24">
                  <c:v>11523847.428528</c:v>
                </c:pt>
                <c:pt idx="25">
                  <c:v>11517361.731768999</c:v>
                </c:pt>
                <c:pt idx="26">
                  <c:v>11417011.112361999</c:v>
                </c:pt>
                <c:pt idx="27">
                  <c:v>11363808.542554</c:v>
                </c:pt>
                <c:pt idx="28">
                  <c:v>11214702.724486999</c:v>
                </c:pt>
                <c:pt idx="29">
                  <c:v>11147500.653473999</c:v>
                </c:pt>
                <c:pt idx="30">
                  <c:v>11058258.098270001</c:v>
                </c:pt>
                <c:pt idx="31">
                  <c:v>10985687.460499</c:v>
                </c:pt>
                <c:pt idx="32">
                  <c:v>10936989.346081</c:v>
                </c:pt>
                <c:pt idx="33">
                  <c:v>10855450.827056</c:v>
                </c:pt>
                <c:pt idx="34">
                  <c:v>10697776.827175001</c:v>
                </c:pt>
                <c:pt idx="35">
                  <c:v>10674013.460236</c:v>
                </c:pt>
                <c:pt idx="36">
                  <c:v>10486186.197383</c:v>
                </c:pt>
                <c:pt idx="37">
                  <c:v>10372332.472813999</c:v>
                </c:pt>
                <c:pt idx="38">
                  <c:v>10321970.945946001</c:v>
                </c:pt>
                <c:pt idx="39">
                  <c:v>10258176.380311999</c:v>
                </c:pt>
                <c:pt idx="40">
                  <c:v>10178517.627835</c:v>
                </c:pt>
                <c:pt idx="41">
                  <c:v>10145804.002039</c:v>
                </c:pt>
                <c:pt idx="42">
                  <c:v>10100018.506013</c:v>
                </c:pt>
                <c:pt idx="43">
                  <c:v>10035280.103337999</c:v>
                </c:pt>
                <c:pt idx="44">
                  <c:v>9946768.7118059993</c:v>
                </c:pt>
                <c:pt idx="45">
                  <c:v>9953392.8080909997</c:v>
                </c:pt>
                <c:pt idx="46">
                  <c:v>9949896.5030509997</c:v>
                </c:pt>
                <c:pt idx="47">
                  <c:v>9832404.4577939995</c:v>
                </c:pt>
                <c:pt idx="48">
                  <c:v>9758523.9690359998</c:v>
                </c:pt>
                <c:pt idx="49">
                  <c:v>9788974.1346000005</c:v>
                </c:pt>
                <c:pt idx="50">
                  <c:v>9716619.3316159993</c:v>
                </c:pt>
                <c:pt idx="51">
                  <c:v>9692814.6425950006</c:v>
                </c:pt>
                <c:pt idx="52">
                  <c:v>9730694.1001820005</c:v>
                </c:pt>
                <c:pt idx="53">
                  <c:v>9680436.4143679999</c:v>
                </c:pt>
                <c:pt idx="54">
                  <c:v>9637772.8352349997</c:v>
                </c:pt>
                <c:pt idx="55">
                  <c:v>9594458.8918040004</c:v>
                </c:pt>
                <c:pt idx="56">
                  <c:v>9548094.9192030001</c:v>
                </c:pt>
                <c:pt idx="57">
                  <c:v>9523133.6314879991</c:v>
                </c:pt>
                <c:pt idx="58">
                  <c:v>9426230.5813100003</c:v>
                </c:pt>
                <c:pt idx="59">
                  <c:v>9409325.4318150003</c:v>
                </c:pt>
                <c:pt idx="60">
                  <c:v>9314165.7231910005</c:v>
                </c:pt>
                <c:pt idx="61">
                  <c:v>9279176.4986080006</c:v>
                </c:pt>
                <c:pt idx="62">
                  <c:v>9258887.2997779995</c:v>
                </c:pt>
                <c:pt idx="63">
                  <c:v>9230041.7967869993</c:v>
                </c:pt>
                <c:pt idx="64">
                  <c:v>9211348.1954709999</c:v>
                </c:pt>
                <c:pt idx="65">
                  <c:v>9261833.6033539996</c:v>
                </c:pt>
                <c:pt idx="66">
                  <c:v>9291017.6177869998</c:v>
                </c:pt>
                <c:pt idx="67">
                  <c:v>9290956.9959970005</c:v>
                </c:pt>
                <c:pt idx="68">
                  <c:v>9250449.6670789998</c:v>
                </c:pt>
                <c:pt idx="69">
                  <c:v>9289876.8750240002</c:v>
                </c:pt>
                <c:pt idx="70">
                  <c:v>9317464.3801470008</c:v>
                </c:pt>
                <c:pt idx="71">
                  <c:v>9346627.0356029999</c:v>
                </c:pt>
                <c:pt idx="72">
                  <c:v>9310495.0529590007</c:v>
                </c:pt>
                <c:pt idx="73">
                  <c:v>9277715.0555290002</c:v>
                </c:pt>
                <c:pt idx="74">
                  <c:v>9205148.8073810004</c:v>
                </c:pt>
                <c:pt idx="75">
                  <c:v>9167361.6771770008</c:v>
                </c:pt>
                <c:pt idx="76">
                  <c:v>9113345.4351630006</c:v>
                </c:pt>
                <c:pt idx="77">
                  <c:v>9107068.6122869998</c:v>
                </c:pt>
                <c:pt idx="78">
                  <c:v>9052144.5304080006</c:v>
                </c:pt>
                <c:pt idx="79">
                  <c:v>8993769.5945750009</c:v>
                </c:pt>
                <c:pt idx="80">
                  <c:v>8941127.9255229998</c:v>
                </c:pt>
                <c:pt idx="81">
                  <c:v>8930457.8631050009</c:v>
                </c:pt>
                <c:pt idx="82">
                  <c:v>8909738.2666590009</c:v>
                </c:pt>
                <c:pt idx="83">
                  <c:v>8916775.5440369993</c:v>
                </c:pt>
                <c:pt idx="84">
                  <c:v>8895092.5492020007</c:v>
                </c:pt>
                <c:pt idx="85">
                  <c:v>8893833.5761680007</c:v>
                </c:pt>
                <c:pt idx="86">
                  <c:v>8819645.3292440008</c:v>
                </c:pt>
                <c:pt idx="87">
                  <c:v>8828840.1471510008</c:v>
                </c:pt>
                <c:pt idx="88">
                  <c:v>8787648.1793600004</c:v>
                </c:pt>
                <c:pt idx="89">
                  <c:v>8758456.9134110007</c:v>
                </c:pt>
                <c:pt idx="90">
                  <c:v>8763347.3624070007</c:v>
                </c:pt>
                <c:pt idx="91">
                  <c:v>8747155.8660080004</c:v>
                </c:pt>
                <c:pt idx="92">
                  <c:v>8731375.6225349996</c:v>
                </c:pt>
                <c:pt idx="93">
                  <c:v>8727623.902516</c:v>
                </c:pt>
                <c:pt idx="94">
                  <c:v>8672444.1820069999</c:v>
                </c:pt>
                <c:pt idx="95">
                  <c:v>8716099.8383060005</c:v>
                </c:pt>
                <c:pt idx="96">
                  <c:v>8729536.4988940004</c:v>
                </c:pt>
                <c:pt idx="97">
                  <c:v>8739937.221221</c:v>
                </c:pt>
                <c:pt idx="98">
                  <c:v>8757096.7233840004</c:v>
                </c:pt>
                <c:pt idx="99">
                  <c:v>8750537.8978230003</c:v>
                </c:pt>
                <c:pt idx="100">
                  <c:v>8763193.0236099996</c:v>
                </c:pt>
                <c:pt idx="101">
                  <c:v>8755347.9259200003</c:v>
                </c:pt>
                <c:pt idx="102">
                  <c:v>8729036.7499390002</c:v>
                </c:pt>
                <c:pt idx="103">
                  <c:v>8726984.0153279994</c:v>
                </c:pt>
                <c:pt idx="104">
                  <c:v>8705499.8864980005</c:v>
                </c:pt>
                <c:pt idx="105">
                  <c:v>8652718.8440390006</c:v>
                </c:pt>
                <c:pt idx="106">
                  <c:v>8607758.8046070002</c:v>
                </c:pt>
                <c:pt idx="107">
                  <c:v>8549495.3680329993</c:v>
                </c:pt>
                <c:pt idx="108">
                  <c:v>8488326.3593119998</c:v>
                </c:pt>
                <c:pt idx="109">
                  <c:v>8455862.1665160004</c:v>
                </c:pt>
                <c:pt idx="110">
                  <c:v>8438013.7120280005</c:v>
                </c:pt>
                <c:pt idx="111">
                  <c:v>8405823.0392499994</c:v>
                </c:pt>
                <c:pt idx="112">
                  <c:v>8418085.9068170004</c:v>
                </c:pt>
                <c:pt idx="113">
                  <c:v>8373528.9481910001</c:v>
                </c:pt>
                <c:pt idx="114">
                  <c:v>8381385.6580569996</c:v>
                </c:pt>
                <c:pt idx="115">
                  <c:v>8416401.7275559995</c:v>
                </c:pt>
                <c:pt idx="116">
                  <c:v>8447821.8181539997</c:v>
                </c:pt>
                <c:pt idx="117">
                  <c:v>8504134.8024080005</c:v>
                </c:pt>
                <c:pt idx="118">
                  <c:v>8501027.0313290004</c:v>
                </c:pt>
                <c:pt idx="119">
                  <c:v>8493657.9339230005</c:v>
                </c:pt>
                <c:pt idx="120">
                  <c:v>8512112.1207839996</c:v>
                </c:pt>
                <c:pt idx="121">
                  <c:v>8503694.8515089992</c:v>
                </c:pt>
                <c:pt idx="122">
                  <c:v>8505958.2572039999</c:v>
                </c:pt>
                <c:pt idx="123">
                  <c:v>8484189.8807679992</c:v>
                </c:pt>
                <c:pt idx="124">
                  <c:v>8439541.2927809991</c:v>
                </c:pt>
                <c:pt idx="125">
                  <c:v>8407302.2733660005</c:v>
                </c:pt>
                <c:pt idx="126">
                  <c:v>8372645.5127769997</c:v>
                </c:pt>
                <c:pt idx="127">
                  <c:v>8338230.4327250002</c:v>
                </c:pt>
                <c:pt idx="128">
                  <c:v>8304054.393286</c:v>
                </c:pt>
                <c:pt idx="129">
                  <c:v>8292798.3824570002</c:v>
                </c:pt>
                <c:pt idx="130">
                  <c:v>8290007.1226749998</c:v>
                </c:pt>
                <c:pt idx="131">
                  <c:v>8286888.2766150003</c:v>
                </c:pt>
                <c:pt idx="132">
                  <c:v>8297706.1633890001</c:v>
                </c:pt>
                <c:pt idx="133">
                  <c:v>8283913.3655190002</c:v>
                </c:pt>
                <c:pt idx="134">
                  <c:v>8255157.3582220003</c:v>
                </c:pt>
                <c:pt idx="135">
                  <c:v>8239879.0328789996</c:v>
                </c:pt>
                <c:pt idx="136">
                  <c:v>8242956.2877850002</c:v>
                </c:pt>
                <c:pt idx="137">
                  <c:v>8241759.5088400003</c:v>
                </c:pt>
                <c:pt idx="138">
                  <c:v>8220679.7938259998</c:v>
                </c:pt>
                <c:pt idx="139">
                  <c:v>8187646.2437319998</c:v>
                </c:pt>
                <c:pt idx="140">
                  <c:v>8061179.2321629999</c:v>
                </c:pt>
                <c:pt idx="141">
                  <c:v>8030960.3457190003</c:v>
                </c:pt>
                <c:pt idx="142">
                  <c:v>7994663.7183579998</c:v>
                </c:pt>
                <c:pt idx="143">
                  <c:v>7993360.0580280004</c:v>
                </c:pt>
                <c:pt idx="144">
                  <c:v>7958153.425694</c:v>
                </c:pt>
                <c:pt idx="145">
                  <c:v>7893367.6078479998</c:v>
                </c:pt>
                <c:pt idx="146">
                  <c:v>7893719.0152380001</c:v>
                </c:pt>
                <c:pt idx="147">
                  <c:v>7756336.5458829999</c:v>
                </c:pt>
                <c:pt idx="148">
                  <c:v>7632128.4301570002</c:v>
                </c:pt>
                <c:pt idx="149">
                  <c:v>7666826.2368949996</c:v>
                </c:pt>
                <c:pt idx="150">
                  <c:v>7623715.5380530003</c:v>
                </c:pt>
                <c:pt idx="151">
                  <c:v>7630691.8103670003</c:v>
                </c:pt>
                <c:pt idx="152">
                  <c:v>7626960.1601219997</c:v>
                </c:pt>
                <c:pt idx="153">
                  <c:v>7673852.5506180003</c:v>
                </c:pt>
                <c:pt idx="154">
                  <c:v>7726489.7119530002</c:v>
                </c:pt>
                <c:pt idx="155">
                  <c:v>7703281.6935329996</c:v>
                </c:pt>
                <c:pt idx="156">
                  <c:v>7813454.2907999996</c:v>
                </c:pt>
                <c:pt idx="157">
                  <c:v>7866902.3018260002</c:v>
                </c:pt>
                <c:pt idx="158">
                  <c:v>7871573.4741749996</c:v>
                </c:pt>
                <c:pt idx="159">
                  <c:v>7900403.8541799998</c:v>
                </c:pt>
                <c:pt idx="160">
                  <c:v>7902343.1940240003</c:v>
                </c:pt>
                <c:pt idx="161">
                  <c:v>7930844.0470009996</c:v>
                </c:pt>
                <c:pt idx="162">
                  <c:v>7920177.9047959996</c:v>
                </c:pt>
                <c:pt idx="163">
                  <c:v>7903128.0995840002</c:v>
                </c:pt>
                <c:pt idx="164">
                  <c:v>7902567.7643179996</c:v>
                </c:pt>
                <c:pt idx="165">
                  <c:v>7860260.3861309998</c:v>
                </c:pt>
                <c:pt idx="166">
                  <c:v>7921583.156072</c:v>
                </c:pt>
                <c:pt idx="167">
                  <c:v>7962819.9987430004</c:v>
                </c:pt>
                <c:pt idx="168">
                  <c:v>7981274.0729499999</c:v>
                </c:pt>
                <c:pt idx="169">
                  <c:v>8002019.6866199998</c:v>
                </c:pt>
                <c:pt idx="170">
                  <c:v>7959321.0649189996</c:v>
                </c:pt>
                <c:pt idx="171">
                  <c:v>7879434.1919099996</c:v>
                </c:pt>
                <c:pt idx="172">
                  <c:v>7865207.7763069998</c:v>
                </c:pt>
                <c:pt idx="173">
                  <c:v>7838296.8521699999</c:v>
                </c:pt>
                <c:pt idx="174">
                  <c:v>7868393.1555890003</c:v>
                </c:pt>
                <c:pt idx="175">
                  <c:v>7852257.5065839998</c:v>
                </c:pt>
                <c:pt idx="176">
                  <c:v>7830418.1759190001</c:v>
                </c:pt>
                <c:pt idx="177">
                  <c:v>7786227.858</c:v>
                </c:pt>
                <c:pt idx="178">
                  <c:v>7745178.9705630001</c:v>
                </c:pt>
                <c:pt idx="179">
                  <c:v>7678220.8718640003</c:v>
                </c:pt>
                <c:pt idx="180">
                  <c:v>7628276.0661620004</c:v>
                </c:pt>
                <c:pt idx="181">
                  <c:v>7614205.9020100003</c:v>
                </c:pt>
                <c:pt idx="182">
                  <c:v>7620709.916584</c:v>
                </c:pt>
                <c:pt idx="183">
                  <c:v>7613616.2338020001</c:v>
                </c:pt>
                <c:pt idx="184">
                  <c:v>7597901.82106</c:v>
                </c:pt>
                <c:pt idx="185">
                  <c:v>7591712.815161</c:v>
                </c:pt>
                <c:pt idx="186">
                  <c:v>7569795.8921659999</c:v>
                </c:pt>
                <c:pt idx="187">
                  <c:v>7557999.4274599999</c:v>
                </c:pt>
                <c:pt idx="188">
                  <c:v>7638593.8890819997</c:v>
                </c:pt>
                <c:pt idx="189">
                  <c:v>7713993.422154</c:v>
                </c:pt>
                <c:pt idx="190">
                  <c:v>7707833.5853129998</c:v>
                </c:pt>
                <c:pt idx="191">
                  <c:v>7705721.8620279999</c:v>
                </c:pt>
                <c:pt idx="192">
                  <c:v>7695728.8041559998</c:v>
                </c:pt>
                <c:pt idx="193">
                  <c:v>7692400.1809769999</c:v>
                </c:pt>
                <c:pt idx="194">
                  <c:v>7681965.0287030004</c:v>
                </c:pt>
                <c:pt idx="195">
                  <c:v>7688438.9736090004</c:v>
                </c:pt>
                <c:pt idx="196">
                  <c:v>7633480.5269459998</c:v>
                </c:pt>
                <c:pt idx="197">
                  <c:v>7597310.7199769998</c:v>
                </c:pt>
                <c:pt idx="198">
                  <c:v>7608334.4205740001</c:v>
                </c:pt>
                <c:pt idx="199">
                  <c:v>7618654.9355319999</c:v>
                </c:pt>
                <c:pt idx="200">
                  <c:v>7611558.586418</c:v>
                </c:pt>
                <c:pt idx="201">
                  <c:v>7602702.742753</c:v>
                </c:pt>
                <c:pt idx="202">
                  <c:v>7597002.247986</c:v>
                </c:pt>
                <c:pt idx="203">
                  <c:v>7583501.0081240004</c:v>
                </c:pt>
                <c:pt idx="204">
                  <c:v>7579178.8579749996</c:v>
                </c:pt>
                <c:pt idx="205">
                  <c:v>7595864.8161340002</c:v>
                </c:pt>
                <c:pt idx="206">
                  <c:v>7602270.4660499999</c:v>
                </c:pt>
                <c:pt idx="207">
                  <c:v>7568270.0307400003</c:v>
                </c:pt>
                <c:pt idx="208">
                  <c:v>7551819.3072969997</c:v>
                </c:pt>
                <c:pt idx="209">
                  <c:v>7530383.8980099997</c:v>
                </c:pt>
                <c:pt idx="210">
                  <c:v>7536869.9490759997</c:v>
                </c:pt>
                <c:pt idx="211">
                  <c:v>7519220.0113120005</c:v>
                </c:pt>
                <c:pt idx="212">
                  <c:v>7537665.4833119996</c:v>
                </c:pt>
                <c:pt idx="213">
                  <c:v>7539483.8581050001</c:v>
                </c:pt>
                <c:pt idx="214">
                  <c:v>7560036.8491740003</c:v>
                </c:pt>
                <c:pt idx="215">
                  <c:v>7553239.3294510003</c:v>
                </c:pt>
                <c:pt idx="216">
                  <c:v>7544269.2890290003</c:v>
                </c:pt>
                <c:pt idx="217">
                  <c:v>7560605.3362079998</c:v>
                </c:pt>
                <c:pt idx="218">
                  <c:v>7580797.0096819997</c:v>
                </c:pt>
                <c:pt idx="219">
                  <c:v>7562276.2078449996</c:v>
                </c:pt>
                <c:pt idx="220">
                  <c:v>7494668.7638969999</c:v>
                </c:pt>
                <c:pt idx="221">
                  <c:v>7484674.8741899999</c:v>
                </c:pt>
                <c:pt idx="222">
                  <c:v>7479631.7330320003</c:v>
                </c:pt>
                <c:pt idx="223">
                  <c:v>7484810.9802169995</c:v>
                </c:pt>
                <c:pt idx="224">
                  <c:v>7489952.3181309998</c:v>
                </c:pt>
                <c:pt idx="225">
                  <c:v>7483884.2314139996</c:v>
                </c:pt>
                <c:pt idx="226">
                  <c:v>7477354.8913679998</c:v>
                </c:pt>
                <c:pt idx="227">
                  <c:v>7476666.952815</c:v>
                </c:pt>
                <c:pt idx="228">
                  <c:v>7474416.2968969997</c:v>
                </c:pt>
                <c:pt idx="229">
                  <c:v>7554750.8021090003</c:v>
                </c:pt>
                <c:pt idx="230">
                  <c:v>7538928.6236960003</c:v>
                </c:pt>
                <c:pt idx="231">
                  <c:v>7513909.3521539997</c:v>
                </c:pt>
                <c:pt idx="232">
                  <c:v>7482057.8157310002</c:v>
                </c:pt>
                <c:pt idx="233">
                  <c:v>7458884.7916519996</c:v>
                </c:pt>
                <c:pt idx="234">
                  <c:v>7482721.7346480004</c:v>
                </c:pt>
                <c:pt idx="235">
                  <c:v>7467830.782966</c:v>
                </c:pt>
                <c:pt idx="236">
                  <c:v>7440091.500515</c:v>
                </c:pt>
                <c:pt idx="237">
                  <c:v>7414769.8537649997</c:v>
                </c:pt>
                <c:pt idx="238">
                  <c:v>7415862.2905529998</c:v>
                </c:pt>
                <c:pt idx="239">
                  <c:v>7420877.7117459998</c:v>
                </c:pt>
                <c:pt idx="240">
                  <c:v>7418515.3111680001</c:v>
                </c:pt>
                <c:pt idx="241">
                  <c:v>7443536.6307779998</c:v>
                </c:pt>
                <c:pt idx="242">
                  <c:v>7438155.7816059999</c:v>
                </c:pt>
                <c:pt idx="243">
                  <c:v>7412030.0066769999</c:v>
                </c:pt>
                <c:pt idx="244">
                  <c:v>7412627.1761339996</c:v>
                </c:pt>
                <c:pt idx="245">
                  <c:v>7399844.8119980004</c:v>
                </c:pt>
                <c:pt idx="246">
                  <c:v>7433879.4199369997</c:v>
                </c:pt>
                <c:pt idx="247">
                  <c:v>7415814.393995</c:v>
                </c:pt>
                <c:pt idx="248">
                  <c:v>7419225.7721459996</c:v>
                </c:pt>
                <c:pt idx="249">
                  <c:v>7432067.5940739997</c:v>
                </c:pt>
                <c:pt idx="250">
                  <c:v>7428804.0015489999</c:v>
                </c:pt>
                <c:pt idx="251">
                  <c:v>7419950.0706669996</c:v>
                </c:pt>
                <c:pt idx="252">
                  <c:v>7428781.3978650002</c:v>
                </c:pt>
                <c:pt idx="253">
                  <c:v>7420460.2188980002</c:v>
                </c:pt>
                <c:pt idx="254">
                  <c:v>7420540.5691759996</c:v>
                </c:pt>
                <c:pt idx="255">
                  <c:v>7414979.76927</c:v>
                </c:pt>
                <c:pt idx="256">
                  <c:v>7392922.8499339996</c:v>
                </c:pt>
                <c:pt idx="257">
                  <c:v>7355079.1128430003</c:v>
                </c:pt>
                <c:pt idx="258">
                  <c:v>7344573.5695200004</c:v>
                </c:pt>
                <c:pt idx="259">
                  <c:v>7315286.2219970003</c:v>
                </c:pt>
                <c:pt idx="260">
                  <c:v>7326535.4439500002</c:v>
                </c:pt>
                <c:pt idx="261">
                  <c:v>7324990.3574559996</c:v>
                </c:pt>
                <c:pt idx="262">
                  <c:v>7319640.3370859995</c:v>
                </c:pt>
                <c:pt idx="263">
                  <c:v>7333918.0803269995</c:v>
                </c:pt>
                <c:pt idx="264">
                  <c:v>7304229.6752800001</c:v>
                </c:pt>
                <c:pt idx="265">
                  <c:v>7335145.6012559999</c:v>
                </c:pt>
                <c:pt idx="266">
                  <c:v>7369353.7329190001</c:v>
                </c:pt>
                <c:pt idx="267">
                  <c:v>7388869.9204670005</c:v>
                </c:pt>
                <c:pt idx="268">
                  <c:v>7434101.3150399998</c:v>
                </c:pt>
                <c:pt idx="269">
                  <c:v>7422855.1039310005</c:v>
                </c:pt>
                <c:pt idx="270">
                  <c:v>7390627.4726670003</c:v>
                </c:pt>
                <c:pt idx="271">
                  <c:v>7409887.2041999996</c:v>
                </c:pt>
                <c:pt idx="272">
                  <c:v>7392491.6105490001</c:v>
                </c:pt>
                <c:pt idx="273">
                  <c:v>7383816.9475990003</c:v>
                </c:pt>
                <c:pt idx="274">
                  <c:v>7337304.6420320002</c:v>
                </c:pt>
                <c:pt idx="275">
                  <c:v>7304103.5876409998</c:v>
                </c:pt>
                <c:pt idx="276">
                  <c:v>7278085.7167229997</c:v>
                </c:pt>
                <c:pt idx="277">
                  <c:v>7244847.2890809998</c:v>
                </c:pt>
                <c:pt idx="278">
                  <c:v>7240700.948934</c:v>
                </c:pt>
                <c:pt idx="279">
                  <c:v>7260695.4583839998</c:v>
                </c:pt>
                <c:pt idx="280">
                  <c:v>7237499.1788879996</c:v>
                </c:pt>
                <c:pt idx="281">
                  <c:v>7257845.0560910003</c:v>
                </c:pt>
                <c:pt idx="282">
                  <c:v>7266156.5309450002</c:v>
                </c:pt>
                <c:pt idx="283">
                  <c:v>7301455.1172240004</c:v>
                </c:pt>
                <c:pt idx="284">
                  <c:v>7310656.4017580003</c:v>
                </c:pt>
                <c:pt idx="285">
                  <c:v>7341940.809107</c:v>
                </c:pt>
                <c:pt idx="286">
                  <c:v>7336457.5355580002</c:v>
                </c:pt>
                <c:pt idx="287">
                  <c:v>7348036.4612809997</c:v>
                </c:pt>
                <c:pt idx="288">
                  <c:v>7318677.2304090001</c:v>
                </c:pt>
                <c:pt idx="289">
                  <c:v>7300059.8644200005</c:v>
                </c:pt>
                <c:pt idx="290">
                  <c:v>7287520.6909739999</c:v>
                </c:pt>
                <c:pt idx="291">
                  <c:v>7295539.8629299998</c:v>
                </c:pt>
                <c:pt idx="292">
                  <c:v>7284087.6676869998</c:v>
                </c:pt>
                <c:pt idx="293">
                  <c:v>7295445.3403209997</c:v>
                </c:pt>
                <c:pt idx="294">
                  <c:v>7253880.283144</c:v>
                </c:pt>
                <c:pt idx="295">
                  <c:v>7253260.4703479996</c:v>
                </c:pt>
                <c:pt idx="296">
                  <c:v>7261661.3176429998</c:v>
                </c:pt>
                <c:pt idx="297">
                  <c:v>7275721.2779350001</c:v>
                </c:pt>
                <c:pt idx="298">
                  <c:v>7179683.0197249996</c:v>
                </c:pt>
                <c:pt idx="299">
                  <c:v>7162822.393286</c:v>
                </c:pt>
                <c:pt idx="300">
                  <c:v>7064479.1020459998</c:v>
                </c:pt>
                <c:pt idx="301">
                  <c:v>7054802.4344899999</c:v>
                </c:pt>
                <c:pt idx="302">
                  <c:v>6996901.4692940004</c:v>
                </c:pt>
                <c:pt idx="303">
                  <c:v>6980394.0568880001</c:v>
                </c:pt>
                <c:pt idx="304">
                  <c:v>6982840.4251089999</c:v>
                </c:pt>
                <c:pt idx="305">
                  <c:v>6955113.1742099999</c:v>
                </c:pt>
                <c:pt idx="306">
                  <c:v>6956343.4233889999</c:v>
                </c:pt>
                <c:pt idx="307">
                  <c:v>7055637.0510430001</c:v>
                </c:pt>
                <c:pt idx="308">
                  <c:v>7060444.9686000003</c:v>
                </c:pt>
                <c:pt idx="309">
                  <c:v>7155981.3309840001</c:v>
                </c:pt>
                <c:pt idx="310">
                  <c:v>7161891.1245100005</c:v>
                </c:pt>
                <c:pt idx="311">
                  <c:v>7212986.8273900002</c:v>
                </c:pt>
                <c:pt idx="312">
                  <c:v>7233047.5345369997</c:v>
                </c:pt>
                <c:pt idx="313">
                  <c:v>7220077.0736180004</c:v>
                </c:pt>
                <c:pt idx="314">
                  <c:v>7212092.207227</c:v>
                </c:pt>
                <c:pt idx="315">
                  <c:v>7224883.7657639999</c:v>
                </c:pt>
                <c:pt idx="316">
                  <c:v>7215164.9249710003</c:v>
                </c:pt>
                <c:pt idx="317">
                  <c:v>7223924.3979169996</c:v>
                </c:pt>
                <c:pt idx="318">
                  <c:v>7220824.1666040001</c:v>
                </c:pt>
                <c:pt idx="319">
                  <c:v>7196035.6926579997</c:v>
                </c:pt>
                <c:pt idx="320">
                  <c:v>7190910.9761629999</c:v>
                </c:pt>
                <c:pt idx="321">
                  <c:v>7214246.3250639997</c:v>
                </c:pt>
                <c:pt idx="322">
                  <c:v>7230219.6956890002</c:v>
                </c:pt>
                <c:pt idx="323">
                  <c:v>7246598.3465250004</c:v>
                </c:pt>
                <c:pt idx="324">
                  <c:v>7231825.3168759998</c:v>
                </c:pt>
                <c:pt idx="325">
                  <c:v>7211652.8238439998</c:v>
                </c:pt>
                <c:pt idx="326">
                  <c:v>7201031.0109280003</c:v>
                </c:pt>
                <c:pt idx="327">
                  <c:v>7185452.8112679999</c:v>
                </c:pt>
                <c:pt idx="328">
                  <c:v>7190575.2253620001</c:v>
                </c:pt>
                <c:pt idx="329">
                  <c:v>7183522.6671510004</c:v>
                </c:pt>
                <c:pt idx="330">
                  <c:v>7161989.8181870002</c:v>
                </c:pt>
                <c:pt idx="331">
                  <c:v>7153883.1729330001</c:v>
                </c:pt>
                <c:pt idx="332">
                  <c:v>7137650.0299159996</c:v>
                </c:pt>
                <c:pt idx="333">
                  <c:v>7141543.825917</c:v>
                </c:pt>
                <c:pt idx="334">
                  <c:v>7159304.2851980003</c:v>
                </c:pt>
                <c:pt idx="335">
                  <c:v>7153751.8612090005</c:v>
                </c:pt>
                <c:pt idx="336">
                  <c:v>7163683.6715139998</c:v>
                </c:pt>
                <c:pt idx="337">
                  <c:v>7165042.6879679998</c:v>
                </c:pt>
                <c:pt idx="338">
                  <c:v>7156684.2574610002</c:v>
                </c:pt>
                <c:pt idx="339">
                  <c:v>7148394.7137470003</c:v>
                </c:pt>
                <c:pt idx="340">
                  <c:v>7134978.0219360003</c:v>
                </c:pt>
                <c:pt idx="341">
                  <c:v>7150760.2257690001</c:v>
                </c:pt>
                <c:pt idx="342">
                  <c:v>7153329.8355299998</c:v>
                </c:pt>
                <c:pt idx="343">
                  <c:v>7162659.2156819999</c:v>
                </c:pt>
                <c:pt idx="344">
                  <c:v>7165584.6633820003</c:v>
                </c:pt>
                <c:pt idx="345">
                  <c:v>7161752.8354310002</c:v>
                </c:pt>
                <c:pt idx="346">
                  <c:v>7147299.4986939998</c:v>
                </c:pt>
                <c:pt idx="347">
                  <c:v>7156523.5789099997</c:v>
                </c:pt>
                <c:pt idx="348">
                  <c:v>7163357.2047870001</c:v>
                </c:pt>
                <c:pt idx="349">
                  <c:v>7167025.6036</c:v>
                </c:pt>
                <c:pt idx="350">
                  <c:v>7159332.7643689997</c:v>
                </c:pt>
                <c:pt idx="351">
                  <c:v>7140062.4669350004</c:v>
                </c:pt>
                <c:pt idx="352">
                  <c:v>7121005.5205060001</c:v>
                </c:pt>
                <c:pt idx="353">
                  <c:v>7106349.9515840001</c:v>
                </c:pt>
                <c:pt idx="354">
                  <c:v>7111209.1691150004</c:v>
                </c:pt>
                <c:pt idx="355">
                  <c:v>7142392.160832</c:v>
                </c:pt>
                <c:pt idx="356">
                  <c:v>7128854.4808379998</c:v>
                </c:pt>
                <c:pt idx="357">
                  <c:v>7127187.9135950003</c:v>
                </c:pt>
                <c:pt idx="358">
                  <c:v>7123260.5647679996</c:v>
                </c:pt>
                <c:pt idx="359">
                  <c:v>7131052.8336720001</c:v>
                </c:pt>
                <c:pt idx="360">
                  <c:v>7136552.4330169996</c:v>
                </c:pt>
                <c:pt idx="361">
                  <c:v>7147307.4990529995</c:v>
                </c:pt>
                <c:pt idx="362">
                  <c:v>7155018.6038389998</c:v>
                </c:pt>
                <c:pt idx="363">
                  <c:v>7149537.0470150001</c:v>
                </c:pt>
                <c:pt idx="364">
                  <c:v>7152702.7452370003</c:v>
                </c:pt>
                <c:pt idx="365">
                  <c:v>7131619.2368179997</c:v>
                </c:pt>
                <c:pt idx="366">
                  <c:v>7104148.437934</c:v>
                </c:pt>
                <c:pt idx="367">
                  <c:v>7119505.0676990002</c:v>
                </c:pt>
                <c:pt idx="368">
                  <c:v>7079937.6780789997</c:v>
                </c:pt>
                <c:pt idx="369">
                  <c:v>7089718.8053139998</c:v>
                </c:pt>
                <c:pt idx="370">
                  <c:v>7076302.9802799998</c:v>
                </c:pt>
                <c:pt idx="371">
                  <c:v>7077021.0149250003</c:v>
                </c:pt>
                <c:pt idx="372">
                  <c:v>7054112.4590710001</c:v>
                </c:pt>
                <c:pt idx="373">
                  <c:v>7028649.2349020001</c:v>
                </c:pt>
                <c:pt idx="374">
                  <c:v>7058133.5389470002</c:v>
                </c:pt>
                <c:pt idx="375">
                  <c:v>7082709.5442390004</c:v>
                </c:pt>
                <c:pt idx="376">
                  <c:v>7057521.2003429998</c:v>
                </c:pt>
                <c:pt idx="377">
                  <c:v>7072750.7014340004</c:v>
                </c:pt>
                <c:pt idx="378">
                  <c:v>7051648.5958460001</c:v>
                </c:pt>
                <c:pt idx="379">
                  <c:v>7067140.5619160002</c:v>
                </c:pt>
                <c:pt idx="380">
                  <c:v>7072775.4512250004</c:v>
                </c:pt>
                <c:pt idx="381">
                  <c:v>7070684.842491</c:v>
                </c:pt>
                <c:pt idx="382">
                  <c:v>7067208.7025250001</c:v>
                </c:pt>
                <c:pt idx="383">
                  <c:v>7063407.4070769995</c:v>
                </c:pt>
                <c:pt idx="384">
                  <c:v>7048916.8066609995</c:v>
                </c:pt>
                <c:pt idx="385">
                  <c:v>7061398.0428520003</c:v>
                </c:pt>
                <c:pt idx="386">
                  <c:v>7047339.5234369999</c:v>
                </c:pt>
                <c:pt idx="387">
                  <c:v>7048096.7953199996</c:v>
                </c:pt>
                <c:pt idx="388">
                  <c:v>7032835.7866519997</c:v>
                </c:pt>
                <c:pt idx="389">
                  <c:v>7022448.9218239998</c:v>
                </c:pt>
                <c:pt idx="390">
                  <c:v>7032037.0472229999</c:v>
                </c:pt>
                <c:pt idx="391">
                  <c:v>7023054.7148289997</c:v>
                </c:pt>
                <c:pt idx="392">
                  <c:v>7015812.7510439996</c:v>
                </c:pt>
                <c:pt idx="393">
                  <c:v>7027673.4640819998</c:v>
                </c:pt>
                <c:pt idx="394">
                  <c:v>7020447.8204680001</c:v>
                </c:pt>
                <c:pt idx="395">
                  <c:v>7035257.3137349999</c:v>
                </c:pt>
                <c:pt idx="396">
                  <c:v>7045705.3721340001</c:v>
                </c:pt>
                <c:pt idx="397">
                  <c:v>7043780.5440440001</c:v>
                </c:pt>
                <c:pt idx="398">
                  <c:v>7061523.732516</c:v>
                </c:pt>
                <c:pt idx="399">
                  <c:v>7067563.037033</c:v>
                </c:pt>
                <c:pt idx="400">
                  <c:v>7081596.0538950004</c:v>
                </c:pt>
                <c:pt idx="401">
                  <c:v>7018781.2707219999</c:v>
                </c:pt>
                <c:pt idx="402">
                  <c:v>7014674.8859890001</c:v>
                </c:pt>
                <c:pt idx="403">
                  <c:v>7016778.4385749996</c:v>
                </c:pt>
                <c:pt idx="404">
                  <c:v>7009132.3056610003</c:v>
                </c:pt>
                <c:pt idx="405">
                  <c:v>6979980.3210899998</c:v>
                </c:pt>
                <c:pt idx="406">
                  <c:v>6966479.1175079998</c:v>
                </c:pt>
                <c:pt idx="407">
                  <c:v>6954045.2541239997</c:v>
                </c:pt>
                <c:pt idx="408">
                  <c:v>6954022.5331239998</c:v>
                </c:pt>
                <c:pt idx="409">
                  <c:v>6942982.8741420005</c:v>
                </c:pt>
                <c:pt idx="410">
                  <c:v>7008499.51315</c:v>
                </c:pt>
                <c:pt idx="411">
                  <c:v>6980727.4099890003</c:v>
                </c:pt>
                <c:pt idx="412">
                  <c:v>6971504.4605900003</c:v>
                </c:pt>
                <c:pt idx="413">
                  <c:v>6973008.8092160001</c:v>
                </c:pt>
                <c:pt idx="414">
                  <c:v>6978581.7250429997</c:v>
                </c:pt>
                <c:pt idx="415">
                  <c:v>6978498.5416040001</c:v>
                </c:pt>
                <c:pt idx="416">
                  <c:v>6956013.5443099998</c:v>
                </c:pt>
                <c:pt idx="417">
                  <c:v>6761978.7236909997</c:v>
                </c:pt>
                <c:pt idx="418">
                  <c:v>6763861.5471700002</c:v>
                </c:pt>
                <c:pt idx="419">
                  <c:v>6736151.9827370001</c:v>
                </c:pt>
                <c:pt idx="420">
                  <c:v>6745288.7049230002</c:v>
                </c:pt>
                <c:pt idx="421">
                  <c:v>6743444.6670059999</c:v>
                </c:pt>
                <c:pt idx="422">
                  <c:v>6731572.8775540004</c:v>
                </c:pt>
                <c:pt idx="423">
                  <c:v>6737780.3424570002</c:v>
                </c:pt>
                <c:pt idx="424">
                  <c:v>6739682.3411100004</c:v>
                </c:pt>
                <c:pt idx="425">
                  <c:v>6739295.683309</c:v>
                </c:pt>
                <c:pt idx="426">
                  <c:v>6924389.4812390003</c:v>
                </c:pt>
                <c:pt idx="427">
                  <c:v>6915167.5958080003</c:v>
                </c:pt>
                <c:pt idx="428">
                  <c:v>6906606.6275279997</c:v>
                </c:pt>
                <c:pt idx="429">
                  <c:v>6903137.463641</c:v>
                </c:pt>
                <c:pt idx="430">
                  <c:v>6893199.0607979996</c:v>
                </c:pt>
                <c:pt idx="431">
                  <c:v>6860545.8698110003</c:v>
                </c:pt>
                <c:pt idx="432">
                  <c:v>6853191.9375999998</c:v>
                </c:pt>
                <c:pt idx="433">
                  <c:v>6861218.9327809997</c:v>
                </c:pt>
                <c:pt idx="434">
                  <c:v>6863433.6119990004</c:v>
                </c:pt>
                <c:pt idx="435">
                  <c:v>6848634.4106379999</c:v>
                </c:pt>
                <c:pt idx="436">
                  <c:v>6843690.4996570004</c:v>
                </c:pt>
                <c:pt idx="437">
                  <c:v>6853935.3020569999</c:v>
                </c:pt>
                <c:pt idx="438">
                  <c:v>6863592.4551320001</c:v>
                </c:pt>
                <c:pt idx="439">
                  <c:v>6885016.7147500003</c:v>
                </c:pt>
                <c:pt idx="440">
                  <c:v>6926479.8105779998</c:v>
                </c:pt>
                <c:pt idx="441">
                  <c:v>6930294.583722</c:v>
                </c:pt>
                <c:pt idx="442">
                  <c:v>6923668.21832</c:v>
                </c:pt>
                <c:pt idx="443">
                  <c:v>6943393.5409439998</c:v>
                </c:pt>
                <c:pt idx="444">
                  <c:v>6940211.212789</c:v>
                </c:pt>
                <c:pt idx="445">
                  <c:v>6949470.2542890003</c:v>
                </c:pt>
                <c:pt idx="446">
                  <c:v>6961898.6215190003</c:v>
                </c:pt>
                <c:pt idx="447">
                  <c:v>6952907.1081100004</c:v>
                </c:pt>
                <c:pt idx="448">
                  <c:v>6955192.1406330001</c:v>
                </c:pt>
                <c:pt idx="449">
                  <c:v>6958042.750821</c:v>
                </c:pt>
                <c:pt idx="450">
                  <c:v>6950561.415209</c:v>
                </c:pt>
                <c:pt idx="451">
                  <c:v>6953978.0626410004</c:v>
                </c:pt>
                <c:pt idx="452">
                  <c:v>6937448.0663459999</c:v>
                </c:pt>
                <c:pt idx="453">
                  <c:v>6938032.3472069995</c:v>
                </c:pt>
                <c:pt idx="454">
                  <c:v>6930420.9617069997</c:v>
                </c:pt>
                <c:pt idx="455">
                  <c:v>6932705.495786</c:v>
                </c:pt>
                <c:pt idx="456">
                  <c:v>6927114.7485469999</c:v>
                </c:pt>
                <c:pt idx="457">
                  <c:v>6876563.7118629999</c:v>
                </c:pt>
                <c:pt idx="458">
                  <c:v>6867363.3902820004</c:v>
                </c:pt>
                <c:pt idx="459">
                  <c:v>6869721.8302459996</c:v>
                </c:pt>
                <c:pt idx="460">
                  <c:v>6852689.1256459998</c:v>
                </c:pt>
                <c:pt idx="461">
                  <c:v>6825559.6860239999</c:v>
                </c:pt>
                <c:pt idx="462">
                  <c:v>6822586.1139009995</c:v>
                </c:pt>
                <c:pt idx="463">
                  <c:v>6830629.0402509999</c:v>
                </c:pt>
                <c:pt idx="464">
                  <c:v>6824707.632859</c:v>
                </c:pt>
                <c:pt idx="465">
                  <c:v>6828167.8969249995</c:v>
                </c:pt>
                <c:pt idx="466">
                  <c:v>6859506.9351089997</c:v>
                </c:pt>
                <c:pt idx="467">
                  <c:v>6849491.0725459997</c:v>
                </c:pt>
                <c:pt idx="468">
                  <c:v>6856113.2960679997</c:v>
                </c:pt>
                <c:pt idx="469">
                  <c:v>6867276.030878</c:v>
                </c:pt>
                <c:pt idx="470">
                  <c:v>6877353.0383789996</c:v>
                </c:pt>
                <c:pt idx="471">
                  <c:v>6868669.1659399997</c:v>
                </c:pt>
                <c:pt idx="472">
                  <c:v>6852872.1516429996</c:v>
                </c:pt>
                <c:pt idx="473">
                  <c:v>6840642.2116390001</c:v>
                </c:pt>
                <c:pt idx="474">
                  <c:v>6839279.5220149998</c:v>
                </c:pt>
                <c:pt idx="475">
                  <c:v>6831104.0444740001</c:v>
                </c:pt>
                <c:pt idx="476">
                  <c:v>6842074.8942849999</c:v>
                </c:pt>
                <c:pt idx="477">
                  <c:v>6821933.209698</c:v>
                </c:pt>
                <c:pt idx="478">
                  <c:v>6811815.31439</c:v>
                </c:pt>
                <c:pt idx="479">
                  <c:v>6802542.6405339995</c:v>
                </c:pt>
                <c:pt idx="480">
                  <c:v>6806434.1019890001</c:v>
                </c:pt>
                <c:pt idx="481">
                  <c:v>6794408.3660850003</c:v>
                </c:pt>
                <c:pt idx="482">
                  <c:v>6799824.6002639998</c:v>
                </c:pt>
                <c:pt idx="483">
                  <c:v>6794506.1252149995</c:v>
                </c:pt>
                <c:pt idx="484">
                  <c:v>6785917.0175440004</c:v>
                </c:pt>
                <c:pt idx="485">
                  <c:v>6783199.0741659999</c:v>
                </c:pt>
                <c:pt idx="486">
                  <c:v>6790347.9962999998</c:v>
                </c:pt>
                <c:pt idx="487">
                  <c:v>6783594.5611039996</c:v>
                </c:pt>
                <c:pt idx="488">
                  <c:v>6797018.7112140004</c:v>
                </c:pt>
                <c:pt idx="489">
                  <c:v>6791774.9158199998</c:v>
                </c:pt>
                <c:pt idx="490">
                  <c:v>6802640.9178640004</c:v>
                </c:pt>
                <c:pt idx="491">
                  <c:v>6810472.3617869997</c:v>
                </c:pt>
                <c:pt idx="492">
                  <c:v>6808728.6893100003</c:v>
                </c:pt>
                <c:pt idx="493">
                  <c:v>6817537.1504610004</c:v>
                </c:pt>
                <c:pt idx="494">
                  <c:v>6807267.8077999996</c:v>
                </c:pt>
                <c:pt idx="495">
                  <c:v>6811785.536967</c:v>
                </c:pt>
                <c:pt idx="496">
                  <c:v>6816541.9001289997</c:v>
                </c:pt>
                <c:pt idx="497">
                  <c:v>6798890.6447879998</c:v>
                </c:pt>
                <c:pt idx="498">
                  <c:v>6795960.75507</c:v>
                </c:pt>
                <c:pt idx="499">
                  <c:v>6769943.0039240001</c:v>
                </c:pt>
                <c:pt idx="500">
                  <c:v>6596412.5858709998</c:v>
                </c:pt>
                <c:pt idx="501">
                  <c:v>6377393.5635219999</c:v>
                </c:pt>
                <c:pt idx="502">
                  <c:v>6277191.9256739998</c:v>
                </c:pt>
                <c:pt idx="503">
                  <c:v>6280899.9605339998</c:v>
                </c:pt>
                <c:pt idx="504">
                  <c:v>6267300.5681950003</c:v>
                </c:pt>
                <c:pt idx="505">
                  <c:v>6263328.3489460004</c:v>
                </c:pt>
                <c:pt idx="506">
                  <c:v>6279469.1045049997</c:v>
                </c:pt>
                <c:pt idx="507">
                  <c:v>6274644.6535210004</c:v>
                </c:pt>
                <c:pt idx="508">
                  <c:v>6297967.938329</c:v>
                </c:pt>
                <c:pt idx="509">
                  <c:v>6430478.0842739996</c:v>
                </c:pt>
                <c:pt idx="510">
                  <c:v>6653590.751801</c:v>
                </c:pt>
                <c:pt idx="511">
                  <c:v>6731271.9187040003</c:v>
                </c:pt>
                <c:pt idx="512">
                  <c:v>6718170.8352290001</c:v>
                </c:pt>
                <c:pt idx="513">
                  <c:v>6701745.6675760001</c:v>
                </c:pt>
                <c:pt idx="514">
                  <c:v>6402835.0391600002</c:v>
                </c:pt>
                <c:pt idx="515">
                  <c:v>6360918.7086829999</c:v>
                </c:pt>
                <c:pt idx="516">
                  <c:v>6336607.9756270004</c:v>
                </c:pt>
                <c:pt idx="517">
                  <c:v>6321012.0895370003</c:v>
                </c:pt>
                <c:pt idx="518">
                  <c:v>6319228.3444149997</c:v>
                </c:pt>
                <c:pt idx="519">
                  <c:v>6302178.2768850001</c:v>
                </c:pt>
                <c:pt idx="520">
                  <c:v>6315683.1469000001</c:v>
                </c:pt>
                <c:pt idx="521">
                  <c:v>6309030.718719</c:v>
                </c:pt>
                <c:pt idx="522">
                  <c:v>6306477.5993990004</c:v>
                </c:pt>
                <c:pt idx="523">
                  <c:v>6568548.0578690004</c:v>
                </c:pt>
                <c:pt idx="524">
                  <c:v>6603814.1790699996</c:v>
                </c:pt>
                <c:pt idx="525">
                  <c:v>6626213.5836549997</c:v>
                </c:pt>
                <c:pt idx="526">
                  <c:v>6632584.5225729998</c:v>
                </c:pt>
                <c:pt idx="527">
                  <c:v>6634486.1496479996</c:v>
                </c:pt>
                <c:pt idx="528">
                  <c:v>6645588.7666290002</c:v>
                </c:pt>
                <c:pt idx="529">
                  <c:v>6645981.7916679997</c:v>
                </c:pt>
                <c:pt idx="530">
                  <c:v>6660329.9700889997</c:v>
                </c:pt>
                <c:pt idx="531">
                  <c:v>6676178.6449739998</c:v>
                </c:pt>
                <c:pt idx="532">
                  <c:v>6704034.5463770004</c:v>
                </c:pt>
                <c:pt idx="533">
                  <c:v>6692945.6893790001</c:v>
                </c:pt>
                <c:pt idx="534">
                  <c:v>6690269.8998959996</c:v>
                </c:pt>
                <c:pt idx="535">
                  <c:v>6703396.2196589997</c:v>
                </c:pt>
                <c:pt idx="536">
                  <c:v>6721315.7661119998</c:v>
                </c:pt>
                <c:pt idx="537">
                  <c:v>6699208.6119379997</c:v>
                </c:pt>
                <c:pt idx="538">
                  <c:v>6705140.7049470004</c:v>
                </c:pt>
                <c:pt idx="539">
                  <c:v>6688557.0412309999</c:v>
                </c:pt>
                <c:pt idx="540">
                  <c:v>6697716.767097</c:v>
                </c:pt>
                <c:pt idx="541">
                  <c:v>6690353.5411590002</c:v>
                </c:pt>
                <c:pt idx="542">
                  <c:v>6683618.3396450002</c:v>
                </c:pt>
                <c:pt idx="543">
                  <c:v>6689790.0507749999</c:v>
                </c:pt>
                <c:pt idx="544">
                  <c:v>6664451.2175949998</c:v>
                </c:pt>
                <c:pt idx="545">
                  <c:v>6663351.0393399997</c:v>
                </c:pt>
                <c:pt idx="546">
                  <c:v>6686621.6375270002</c:v>
                </c:pt>
                <c:pt idx="547">
                  <c:v>6682282.3946200004</c:v>
                </c:pt>
                <c:pt idx="548">
                  <c:v>6691012.2648090003</c:v>
                </c:pt>
                <c:pt idx="549">
                  <c:v>6686964.0544140004</c:v>
                </c:pt>
                <c:pt idx="550">
                  <c:v>6680626.1792219998</c:v>
                </c:pt>
                <c:pt idx="551">
                  <c:v>6694217.5408279998</c:v>
                </c:pt>
                <c:pt idx="552">
                  <c:v>6695087.8897529999</c:v>
                </c:pt>
                <c:pt idx="553">
                  <c:v>6688181.1087520001</c:v>
                </c:pt>
                <c:pt idx="554">
                  <c:v>6676733.4559620004</c:v>
                </c:pt>
                <c:pt idx="555">
                  <c:v>6669068.3412600001</c:v>
                </c:pt>
                <c:pt idx="556">
                  <c:v>6664854.636004</c:v>
                </c:pt>
                <c:pt idx="557">
                  <c:v>6665194.9079560004</c:v>
                </c:pt>
                <c:pt idx="558">
                  <c:v>6659313.6369550005</c:v>
                </c:pt>
                <c:pt idx="559">
                  <c:v>6655434.8431740003</c:v>
                </c:pt>
                <c:pt idx="560">
                  <c:v>6659448.0892019998</c:v>
                </c:pt>
                <c:pt idx="561">
                  <c:v>6656984.9836259997</c:v>
                </c:pt>
                <c:pt idx="562">
                  <c:v>6668289.1430660002</c:v>
                </c:pt>
                <c:pt idx="563">
                  <c:v>6626756.9455819996</c:v>
                </c:pt>
                <c:pt idx="564">
                  <c:v>6628816.6113569997</c:v>
                </c:pt>
                <c:pt idx="565">
                  <c:v>6630317.5577100003</c:v>
                </c:pt>
                <c:pt idx="566">
                  <c:v>6551300.9660010003</c:v>
                </c:pt>
                <c:pt idx="567">
                  <c:v>6559635.1114210002</c:v>
                </c:pt>
                <c:pt idx="568">
                  <c:v>6561486.9380879998</c:v>
                </c:pt>
                <c:pt idx="569">
                  <c:v>6547223.515497</c:v>
                </c:pt>
                <c:pt idx="570">
                  <c:v>6544004.9450329999</c:v>
                </c:pt>
                <c:pt idx="571">
                  <c:v>6525385.7791499998</c:v>
                </c:pt>
                <c:pt idx="572">
                  <c:v>6547454.653411</c:v>
                </c:pt>
                <c:pt idx="573">
                  <c:v>6542393.7307139998</c:v>
                </c:pt>
                <c:pt idx="574">
                  <c:v>6534447.241134</c:v>
                </c:pt>
                <c:pt idx="575">
                  <c:v>6604643.6556529999</c:v>
                </c:pt>
                <c:pt idx="576">
                  <c:v>6568646.9865579996</c:v>
                </c:pt>
                <c:pt idx="577">
                  <c:v>6569663.5164090004</c:v>
                </c:pt>
                <c:pt idx="578">
                  <c:v>6580248.9145999998</c:v>
                </c:pt>
                <c:pt idx="579">
                  <c:v>6571152.1932020001</c:v>
                </c:pt>
                <c:pt idx="580">
                  <c:v>6590479.1619999995</c:v>
                </c:pt>
                <c:pt idx="581">
                  <c:v>6617616.4480760004</c:v>
                </c:pt>
                <c:pt idx="582">
                  <c:v>6621764.8893879997</c:v>
                </c:pt>
                <c:pt idx="583">
                  <c:v>6625370.3347789999</c:v>
                </c:pt>
                <c:pt idx="584">
                  <c:v>6630037.4003360001</c:v>
                </c:pt>
                <c:pt idx="585">
                  <c:v>6662367.1852989998</c:v>
                </c:pt>
                <c:pt idx="586">
                  <c:v>6649521.9782969998</c:v>
                </c:pt>
                <c:pt idx="587">
                  <c:v>6642111.5818619998</c:v>
                </c:pt>
                <c:pt idx="588">
                  <c:v>6656910.24266</c:v>
                </c:pt>
                <c:pt idx="589">
                  <c:v>6669573.5237269998</c:v>
                </c:pt>
                <c:pt idx="590">
                  <c:v>6583881.1517150002</c:v>
                </c:pt>
                <c:pt idx="591">
                  <c:v>6572874.5925409999</c:v>
                </c:pt>
                <c:pt idx="592">
                  <c:v>6551611.4665980004</c:v>
                </c:pt>
                <c:pt idx="593">
                  <c:v>6528766.5657129996</c:v>
                </c:pt>
                <c:pt idx="594">
                  <c:v>6423604.4359189998</c:v>
                </c:pt>
                <c:pt idx="595">
                  <c:v>6047934.3350870004</c:v>
                </c:pt>
                <c:pt idx="596">
                  <c:v>5925330.2867919998</c:v>
                </c:pt>
                <c:pt idx="597">
                  <c:v>5904175.0607489999</c:v>
                </c:pt>
                <c:pt idx="598">
                  <c:v>5821943.3777449997</c:v>
                </c:pt>
                <c:pt idx="599">
                  <c:v>5850309.6664620005</c:v>
                </c:pt>
                <c:pt idx="600">
                  <c:v>5838383.1175739998</c:v>
                </c:pt>
                <c:pt idx="601">
                  <c:v>5832979.3366940003</c:v>
                </c:pt>
                <c:pt idx="602">
                  <c:v>5830614.0624949997</c:v>
                </c:pt>
                <c:pt idx="603">
                  <c:v>5896546.163439</c:v>
                </c:pt>
                <c:pt idx="604">
                  <c:v>6165936.3799750004</c:v>
                </c:pt>
                <c:pt idx="605">
                  <c:v>6226771.611726</c:v>
                </c:pt>
                <c:pt idx="606">
                  <c:v>6211831.2992219999</c:v>
                </c:pt>
                <c:pt idx="607">
                  <c:v>6270530.8808439998</c:v>
                </c:pt>
                <c:pt idx="608">
                  <c:v>6233013.379764</c:v>
                </c:pt>
                <c:pt idx="609">
                  <c:v>6256490.8167160004</c:v>
                </c:pt>
                <c:pt idx="610">
                  <c:v>6267450.0178540004</c:v>
                </c:pt>
                <c:pt idx="611">
                  <c:v>6278641.9221940003</c:v>
                </c:pt>
                <c:pt idx="612">
                  <c:v>6290297.669117</c:v>
                </c:pt>
                <c:pt idx="613">
                  <c:v>6381735.6091820002</c:v>
                </c:pt>
                <c:pt idx="614">
                  <c:v>6452814.501015</c:v>
                </c:pt>
                <c:pt idx="615">
                  <c:v>6482946.4833650002</c:v>
                </c:pt>
                <c:pt idx="616">
                  <c:v>6500065.8289949996</c:v>
                </c:pt>
                <c:pt idx="617">
                  <c:v>6574503.5325760003</c:v>
                </c:pt>
                <c:pt idx="618">
                  <c:v>6552884.5873360001</c:v>
                </c:pt>
                <c:pt idx="619">
                  <c:v>6569185.4727910003</c:v>
                </c:pt>
                <c:pt idx="620">
                  <c:v>6582529.8475820003</c:v>
                </c:pt>
                <c:pt idx="621">
                  <c:v>6565388.81513</c:v>
                </c:pt>
                <c:pt idx="622">
                  <c:v>6554033.9041950004</c:v>
                </c:pt>
                <c:pt idx="623">
                  <c:v>6552296.7610299997</c:v>
                </c:pt>
                <c:pt idx="624">
                  <c:v>6546900.8916830001</c:v>
                </c:pt>
                <c:pt idx="625">
                  <c:v>6539340.1910380004</c:v>
                </c:pt>
                <c:pt idx="626">
                  <c:v>6526010.824085</c:v>
                </c:pt>
                <c:pt idx="627">
                  <c:v>6534257.0817470001</c:v>
                </c:pt>
                <c:pt idx="628">
                  <c:v>6521961.5186059996</c:v>
                </c:pt>
                <c:pt idx="629">
                  <c:v>6514306.5004909998</c:v>
                </c:pt>
                <c:pt idx="630">
                  <c:v>6516025.406583</c:v>
                </c:pt>
                <c:pt idx="631">
                  <c:v>6524449.1467559999</c:v>
                </c:pt>
                <c:pt idx="632">
                  <c:v>6536470.7493510004</c:v>
                </c:pt>
                <c:pt idx="633">
                  <c:v>6536477.3401530003</c:v>
                </c:pt>
                <c:pt idx="634">
                  <c:v>6535285.6784229996</c:v>
                </c:pt>
                <c:pt idx="635">
                  <c:v>6549434.5238290001</c:v>
                </c:pt>
                <c:pt idx="636">
                  <c:v>6539843.1954680001</c:v>
                </c:pt>
                <c:pt idx="637">
                  <c:v>6538413.2743579997</c:v>
                </c:pt>
                <c:pt idx="638">
                  <c:v>6534607.3207710003</c:v>
                </c:pt>
                <c:pt idx="639">
                  <c:v>6550573.8230910003</c:v>
                </c:pt>
                <c:pt idx="640">
                  <c:v>6536524.8057930004</c:v>
                </c:pt>
                <c:pt idx="641">
                  <c:v>6511977.3923110003</c:v>
                </c:pt>
                <c:pt idx="642">
                  <c:v>6514607.0930650001</c:v>
                </c:pt>
                <c:pt idx="643">
                  <c:v>6521225.6869839998</c:v>
                </c:pt>
                <c:pt idx="644">
                  <c:v>6500659.9768120004</c:v>
                </c:pt>
                <c:pt idx="645">
                  <c:v>6494670.4952079998</c:v>
                </c:pt>
                <c:pt idx="646">
                  <c:v>6504972.0228920002</c:v>
                </c:pt>
                <c:pt idx="647">
                  <c:v>6499451.0274350001</c:v>
                </c:pt>
                <c:pt idx="648">
                  <c:v>6493494.5567229996</c:v>
                </c:pt>
                <c:pt idx="649">
                  <c:v>6499578.5661460003</c:v>
                </c:pt>
                <c:pt idx="650">
                  <c:v>6502647.3216519998</c:v>
                </c:pt>
                <c:pt idx="651">
                  <c:v>6500396.3072729995</c:v>
                </c:pt>
                <c:pt idx="652">
                  <c:v>6490564.4392830003</c:v>
                </c:pt>
                <c:pt idx="653">
                  <c:v>6490641.0125259999</c:v>
                </c:pt>
                <c:pt idx="654">
                  <c:v>6494154.7239819998</c:v>
                </c:pt>
                <c:pt idx="655">
                  <c:v>6485081.1242279997</c:v>
                </c:pt>
                <c:pt idx="656">
                  <c:v>6483340.9335789997</c:v>
                </c:pt>
                <c:pt idx="657">
                  <c:v>6472527.4192159995</c:v>
                </c:pt>
                <c:pt idx="658">
                  <c:v>6476481.1132410001</c:v>
                </c:pt>
                <c:pt idx="659">
                  <c:v>6467988.3633920001</c:v>
                </c:pt>
                <c:pt idx="660">
                  <c:v>6453930.4720160002</c:v>
                </c:pt>
                <c:pt idx="661">
                  <c:v>6448463.5519380001</c:v>
                </c:pt>
                <c:pt idx="662">
                  <c:v>6449494.4291329999</c:v>
                </c:pt>
                <c:pt idx="663">
                  <c:v>6459684.5388209997</c:v>
                </c:pt>
                <c:pt idx="664">
                  <c:v>6460922.6220420003</c:v>
                </c:pt>
                <c:pt idx="665">
                  <c:v>6464839.5813729996</c:v>
                </c:pt>
                <c:pt idx="666">
                  <c:v>6458710.9853750002</c:v>
                </c:pt>
                <c:pt idx="667">
                  <c:v>6455943.2035480002</c:v>
                </c:pt>
                <c:pt idx="668">
                  <c:v>6471412.8180499999</c:v>
                </c:pt>
                <c:pt idx="669">
                  <c:v>6416344.2030100003</c:v>
                </c:pt>
                <c:pt idx="670">
                  <c:v>6397356.9236059999</c:v>
                </c:pt>
                <c:pt idx="671">
                  <c:v>6354910.2928069998</c:v>
                </c:pt>
                <c:pt idx="672">
                  <c:v>6274375.320475</c:v>
                </c:pt>
                <c:pt idx="673">
                  <c:v>5958894.4247230003</c:v>
                </c:pt>
                <c:pt idx="674">
                  <c:v>5904180.0114059998</c:v>
                </c:pt>
                <c:pt idx="675">
                  <c:v>5890007.4185880003</c:v>
                </c:pt>
                <c:pt idx="676">
                  <c:v>5873222.0762940003</c:v>
                </c:pt>
                <c:pt idx="677">
                  <c:v>5852441.9348550001</c:v>
                </c:pt>
                <c:pt idx="678">
                  <c:v>5903181.0111250002</c:v>
                </c:pt>
                <c:pt idx="679">
                  <c:v>5923441.0051419996</c:v>
                </c:pt>
                <c:pt idx="680">
                  <c:v>5937875.2249600003</c:v>
                </c:pt>
                <c:pt idx="681">
                  <c:v>5982268.5384830004</c:v>
                </c:pt>
                <c:pt idx="682">
                  <c:v>6292335.2013109997</c:v>
                </c:pt>
                <c:pt idx="683">
                  <c:v>6300321.1438809996</c:v>
                </c:pt>
                <c:pt idx="684">
                  <c:v>6288509.4140299996</c:v>
                </c:pt>
                <c:pt idx="685">
                  <c:v>6295440.3338799998</c:v>
                </c:pt>
                <c:pt idx="686">
                  <c:v>6306691.9407230001</c:v>
                </c:pt>
                <c:pt idx="687">
                  <c:v>6308874.4098709999</c:v>
                </c:pt>
                <c:pt idx="688">
                  <c:v>6313110.3233430004</c:v>
                </c:pt>
                <c:pt idx="689">
                  <c:v>6338623.1915720003</c:v>
                </c:pt>
                <c:pt idx="690">
                  <c:v>6350730.8622540003</c:v>
                </c:pt>
                <c:pt idx="691">
                  <c:v>6338155.246049</c:v>
                </c:pt>
                <c:pt idx="692">
                  <c:v>6386065.3936729999</c:v>
                </c:pt>
                <c:pt idx="693">
                  <c:v>6429682.1293190001</c:v>
                </c:pt>
                <c:pt idx="694">
                  <c:v>6436412.5901969997</c:v>
                </c:pt>
                <c:pt idx="695">
                  <c:v>6449089.062922</c:v>
                </c:pt>
                <c:pt idx="696">
                  <c:v>6449430.690405</c:v>
                </c:pt>
                <c:pt idx="697">
                  <c:v>6439179.5578650003</c:v>
                </c:pt>
                <c:pt idx="698">
                  <c:v>6437000.3155540004</c:v>
                </c:pt>
                <c:pt idx="699">
                  <c:v>6440309.8310519997</c:v>
                </c:pt>
                <c:pt idx="700">
                  <c:v>6449312.2258430002</c:v>
                </c:pt>
                <c:pt idx="701">
                  <c:v>6443328.8181619998</c:v>
                </c:pt>
                <c:pt idx="702">
                  <c:v>6381610.5474169999</c:v>
                </c:pt>
                <c:pt idx="703">
                  <c:v>6376273.6107679997</c:v>
                </c:pt>
                <c:pt idx="704">
                  <c:v>6333465.6130670002</c:v>
                </c:pt>
                <c:pt idx="705">
                  <c:v>6322239.6842470001</c:v>
                </c:pt>
                <c:pt idx="706">
                  <c:v>6320525.6366370004</c:v>
                </c:pt>
                <c:pt idx="707">
                  <c:v>6309794.7506170003</c:v>
                </c:pt>
                <c:pt idx="708">
                  <c:v>6302520.6904800003</c:v>
                </c:pt>
                <c:pt idx="709">
                  <c:v>6298862.3126379997</c:v>
                </c:pt>
                <c:pt idx="710">
                  <c:v>6297204.1477899998</c:v>
                </c:pt>
                <c:pt idx="711">
                  <c:v>6303688.7182679996</c:v>
                </c:pt>
                <c:pt idx="712">
                  <c:v>6300043.221659</c:v>
                </c:pt>
                <c:pt idx="713">
                  <c:v>6332799.3906110004</c:v>
                </c:pt>
                <c:pt idx="714">
                  <c:v>6344686.5855449997</c:v>
                </c:pt>
                <c:pt idx="715">
                  <c:v>6347356.1318049999</c:v>
                </c:pt>
                <c:pt idx="716">
                  <c:v>6350221.3034389997</c:v>
                </c:pt>
                <c:pt idx="717">
                  <c:v>6355080.9320639996</c:v>
                </c:pt>
                <c:pt idx="718">
                  <c:v>6347741.1543460004</c:v>
                </c:pt>
                <c:pt idx="719">
                  <c:v>6360180.5761709996</c:v>
                </c:pt>
                <c:pt idx="720">
                  <c:v>6393356.3713520002</c:v>
                </c:pt>
                <c:pt idx="721">
                  <c:v>6394766.4025539998</c:v>
                </c:pt>
                <c:pt idx="722">
                  <c:v>6394560.5211190004</c:v>
                </c:pt>
                <c:pt idx="723">
                  <c:v>6388730.8811729997</c:v>
                </c:pt>
                <c:pt idx="724">
                  <c:v>6395557.7186329998</c:v>
                </c:pt>
                <c:pt idx="725">
                  <c:v>6395753.4126359997</c:v>
                </c:pt>
                <c:pt idx="726">
                  <c:v>6398755.249965</c:v>
                </c:pt>
                <c:pt idx="727">
                  <c:v>6410582.419764</c:v>
                </c:pt>
                <c:pt idx="728">
                  <c:v>6394739.9664289998</c:v>
                </c:pt>
                <c:pt idx="729">
                  <c:v>6399726.0398329999</c:v>
                </c:pt>
                <c:pt idx="730">
                  <c:v>6382804.5837770002</c:v>
                </c:pt>
                <c:pt idx="731">
                  <c:v>6374506.5316599999</c:v>
                </c:pt>
                <c:pt idx="732">
                  <c:v>6364676.9164690003</c:v>
                </c:pt>
                <c:pt idx="733">
                  <c:v>6350793.8039309997</c:v>
                </c:pt>
                <c:pt idx="734">
                  <c:v>6345189.2570259999</c:v>
                </c:pt>
                <c:pt idx="735">
                  <c:v>6338248.6929430002</c:v>
                </c:pt>
                <c:pt idx="736">
                  <c:v>6338709.353437</c:v>
                </c:pt>
                <c:pt idx="737">
                  <c:v>6346933.4708639998</c:v>
                </c:pt>
                <c:pt idx="738">
                  <c:v>6354377.964842</c:v>
                </c:pt>
                <c:pt idx="739">
                  <c:v>6364936.752204</c:v>
                </c:pt>
                <c:pt idx="740">
                  <c:v>6371988.6491120001</c:v>
                </c:pt>
                <c:pt idx="741">
                  <c:v>6384312.8535930002</c:v>
                </c:pt>
                <c:pt idx="742">
                  <c:v>6387058.7011930002</c:v>
                </c:pt>
                <c:pt idx="743">
                  <c:v>6395666.0097820004</c:v>
                </c:pt>
                <c:pt idx="744">
                  <c:v>6368412.0311150001</c:v>
                </c:pt>
                <c:pt idx="745">
                  <c:v>6346453.8769180002</c:v>
                </c:pt>
                <c:pt idx="746">
                  <c:v>6220266.2080119997</c:v>
                </c:pt>
                <c:pt idx="747">
                  <c:v>6134578.8692220002</c:v>
                </c:pt>
                <c:pt idx="748">
                  <c:v>6117426.6933390005</c:v>
                </c:pt>
                <c:pt idx="749">
                  <c:v>6109615.7733610002</c:v>
                </c:pt>
                <c:pt idx="750">
                  <c:v>6100787.7632710002</c:v>
                </c:pt>
                <c:pt idx="751">
                  <c:v>6106802.8536050003</c:v>
                </c:pt>
                <c:pt idx="752">
                  <c:v>6098537.443128</c:v>
                </c:pt>
                <c:pt idx="753">
                  <c:v>6128382.1787970001</c:v>
                </c:pt>
                <c:pt idx="754">
                  <c:v>6083010.7602340002</c:v>
                </c:pt>
                <c:pt idx="755">
                  <c:v>6184928.3190930001</c:v>
                </c:pt>
                <c:pt idx="756">
                  <c:v>6246427.8126189997</c:v>
                </c:pt>
                <c:pt idx="757">
                  <c:v>6227795.8009580001</c:v>
                </c:pt>
                <c:pt idx="758">
                  <c:v>6221283.13454</c:v>
                </c:pt>
                <c:pt idx="759">
                  <c:v>6216428.8102749996</c:v>
                </c:pt>
                <c:pt idx="760">
                  <c:v>6204204.1579480004</c:v>
                </c:pt>
                <c:pt idx="761">
                  <c:v>6197616.0282220002</c:v>
                </c:pt>
                <c:pt idx="762">
                  <c:v>6203783.0712590003</c:v>
                </c:pt>
                <c:pt idx="763">
                  <c:v>6252465.6186619997</c:v>
                </c:pt>
                <c:pt idx="764">
                  <c:v>6265954.9988900004</c:v>
                </c:pt>
                <c:pt idx="765">
                  <c:v>6269403.9988770001</c:v>
                </c:pt>
                <c:pt idx="766">
                  <c:v>6275405.3673830004</c:v>
                </c:pt>
                <c:pt idx="767">
                  <c:v>6275554.5492690001</c:v>
                </c:pt>
                <c:pt idx="768">
                  <c:v>6282823.0464810003</c:v>
                </c:pt>
                <c:pt idx="769">
                  <c:v>6292284.6117160004</c:v>
                </c:pt>
                <c:pt idx="770">
                  <c:v>6305053.6036369996</c:v>
                </c:pt>
                <c:pt idx="771">
                  <c:v>6293819.5394160002</c:v>
                </c:pt>
                <c:pt idx="772">
                  <c:v>6303995.5352469999</c:v>
                </c:pt>
                <c:pt idx="773">
                  <c:v>6312161.0290360004</c:v>
                </c:pt>
                <c:pt idx="774">
                  <c:v>6317758.5728799999</c:v>
                </c:pt>
                <c:pt idx="775">
                  <c:v>6338244.7463480001</c:v>
                </c:pt>
                <c:pt idx="776">
                  <c:v>6336840.5059820004</c:v>
                </c:pt>
                <c:pt idx="777">
                  <c:v>6320781.6309839999</c:v>
                </c:pt>
                <c:pt idx="778">
                  <c:v>6329465.3378870003</c:v>
                </c:pt>
                <c:pt idx="779">
                  <c:v>6262425.5464059999</c:v>
                </c:pt>
                <c:pt idx="780">
                  <c:v>6255801.7604360003</c:v>
                </c:pt>
                <c:pt idx="781">
                  <c:v>6269185.3885260001</c:v>
                </c:pt>
                <c:pt idx="782">
                  <c:v>6259169.6991729997</c:v>
                </c:pt>
                <c:pt idx="783">
                  <c:v>6249743.9507309999</c:v>
                </c:pt>
                <c:pt idx="784">
                  <c:v>6258436.6659899997</c:v>
                </c:pt>
                <c:pt idx="785">
                  <c:v>6265529.956278</c:v>
                </c:pt>
                <c:pt idx="786">
                  <c:v>6273512.0572079998</c:v>
                </c:pt>
                <c:pt idx="787">
                  <c:v>6254515.3673670003</c:v>
                </c:pt>
                <c:pt idx="788">
                  <c:v>6317082.5263019996</c:v>
                </c:pt>
                <c:pt idx="789">
                  <c:v>6320955.2991040004</c:v>
                </c:pt>
                <c:pt idx="790">
                  <c:v>6294719.2604120001</c:v>
                </c:pt>
                <c:pt idx="791">
                  <c:v>6282220.3934119996</c:v>
                </c:pt>
                <c:pt idx="792">
                  <c:v>6294783.0530970003</c:v>
                </c:pt>
                <c:pt idx="793">
                  <c:v>6295259.2601490002</c:v>
                </c:pt>
                <c:pt idx="794">
                  <c:v>6253599.090233</c:v>
                </c:pt>
                <c:pt idx="795">
                  <c:v>6254294.0798730003</c:v>
                </c:pt>
                <c:pt idx="796">
                  <c:v>6253763.8575449996</c:v>
                </c:pt>
                <c:pt idx="797">
                  <c:v>6246788.5765469996</c:v>
                </c:pt>
                <c:pt idx="798">
                  <c:v>6250968.2658019997</c:v>
                </c:pt>
                <c:pt idx="799">
                  <c:v>6261940.9830809999</c:v>
                </c:pt>
                <c:pt idx="800">
                  <c:v>6205624.0029279999</c:v>
                </c:pt>
                <c:pt idx="801">
                  <c:v>6197315.0155480001</c:v>
                </c:pt>
                <c:pt idx="802">
                  <c:v>6190917.1551719997</c:v>
                </c:pt>
                <c:pt idx="803">
                  <c:v>6227522.227287</c:v>
                </c:pt>
                <c:pt idx="804">
                  <c:v>6221039.683623</c:v>
                </c:pt>
                <c:pt idx="805">
                  <c:v>6216463.8880310003</c:v>
                </c:pt>
                <c:pt idx="806">
                  <c:v>6217186.8604370002</c:v>
                </c:pt>
                <c:pt idx="807">
                  <c:v>6190604.4826699998</c:v>
                </c:pt>
                <c:pt idx="808">
                  <c:v>6162642.1377670001</c:v>
                </c:pt>
                <c:pt idx="809">
                  <c:v>6016257.5441180002</c:v>
                </c:pt>
                <c:pt idx="810">
                  <c:v>5768226.7937449999</c:v>
                </c:pt>
                <c:pt idx="811">
                  <c:v>5683960.6489439998</c:v>
                </c:pt>
                <c:pt idx="812">
                  <c:v>5659660.5549499998</c:v>
                </c:pt>
                <c:pt idx="813">
                  <c:v>5648153.6000619996</c:v>
                </c:pt>
                <c:pt idx="814">
                  <c:v>5632977.3451840002</c:v>
                </c:pt>
                <c:pt idx="815">
                  <c:v>5615167.5230149999</c:v>
                </c:pt>
                <c:pt idx="816">
                  <c:v>5628123.854452</c:v>
                </c:pt>
                <c:pt idx="817">
                  <c:v>5651930.5540859997</c:v>
                </c:pt>
                <c:pt idx="818">
                  <c:v>5833468.2544069998</c:v>
                </c:pt>
                <c:pt idx="819">
                  <c:v>5995507.0836319998</c:v>
                </c:pt>
                <c:pt idx="820">
                  <c:v>5987866.0179150002</c:v>
                </c:pt>
                <c:pt idx="821">
                  <c:v>6008584.3910889998</c:v>
                </c:pt>
                <c:pt idx="822">
                  <c:v>5991892.4398320001</c:v>
                </c:pt>
                <c:pt idx="823">
                  <c:v>6006809.6785460003</c:v>
                </c:pt>
                <c:pt idx="824">
                  <c:v>6013795.5496800002</c:v>
                </c:pt>
                <c:pt idx="825">
                  <c:v>6012980.2435320001</c:v>
                </c:pt>
                <c:pt idx="826">
                  <c:v>6007503.488225</c:v>
                </c:pt>
                <c:pt idx="827">
                  <c:v>6004218.5237609996</c:v>
                </c:pt>
                <c:pt idx="828">
                  <c:v>6069607.8857049998</c:v>
                </c:pt>
                <c:pt idx="829">
                  <c:v>6170865.6625739997</c:v>
                </c:pt>
                <c:pt idx="830">
                  <c:v>6174223.36711</c:v>
                </c:pt>
                <c:pt idx="831">
                  <c:v>6195919.1436409997</c:v>
                </c:pt>
                <c:pt idx="832">
                  <c:v>6204363.3108010003</c:v>
                </c:pt>
                <c:pt idx="833">
                  <c:v>6212478.9206410004</c:v>
                </c:pt>
                <c:pt idx="834">
                  <c:v>6207919.2644570004</c:v>
                </c:pt>
                <c:pt idx="835">
                  <c:v>6207804.7293299995</c:v>
                </c:pt>
                <c:pt idx="836">
                  <c:v>6210478.181934</c:v>
                </c:pt>
                <c:pt idx="837">
                  <c:v>6233053.2452290002</c:v>
                </c:pt>
                <c:pt idx="838">
                  <c:v>6231260.5702980002</c:v>
                </c:pt>
                <c:pt idx="839">
                  <c:v>6235234.350288</c:v>
                </c:pt>
                <c:pt idx="840">
                  <c:v>6247452.9956390001</c:v>
                </c:pt>
                <c:pt idx="841">
                  <c:v>6245806.2214780003</c:v>
                </c:pt>
                <c:pt idx="842">
                  <c:v>6251088.1145679997</c:v>
                </c:pt>
                <c:pt idx="843">
                  <c:v>6258677.8626739997</c:v>
                </c:pt>
                <c:pt idx="844">
                  <c:v>6254709.8269659998</c:v>
                </c:pt>
                <c:pt idx="845">
                  <c:v>6246648.3764199996</c:v>
                </c:pt>
                <c:pt idx="846">
                  <c:v>6246488.1809050003</c:v>
                </c:pt>
                <c:pt idx="847">
                  <c:v>6241909.58079</c:v>
                </c:pt>
                <c:pt idx="848">
                  <c:v>6228065.9942030003</c:v>
                </c:pt>
                <c:pt idx="849">
                  <c:v>6235411.1189350002</c:v>
                </c:pt>
                <c:pt idx="850">
                  <c:v>6226982.321056</c:v>
                </c:pt>
                <c:pt idx="851">
                  <c:v>6223770.9022110002</c:v>
                </c:pt>
                <c:pt idx="852">
                  <c:v>6217181.2258839998</c:v>
                </c:pt>
                <c:pt idx="853">
                  <c:v>6223509.5559799997</c:v>
                </c:pt>
                <c:pt idx="854">
                  <c:v>6226766.9278109996</c:v>
                </c:pt>
                <c:pt idx="855">
                  <c:v>6229536.594633</c:v>
                </c:pt>
                <c:pt idx="856">
                  <c:v>6234076.8555929996</c:v>
                </c:pt>
                <c:pt idx="857">
                  <c:v>6245078.1802460002</c:v>
                </c:pt>
                <c:pt idx="858">
                  <c:v>6235239.8944189996</c:v>
                </c:pt>
                <c:pt idx="859">
                  <c:v>6240572.2437650003</c:v>
                </c:pt>
                <c:pt idx="860">
                  <c:v>6227408.4716480002</c:v>
                </c:pt>
                <c:pt idx="861">
                  <c:v>6230800.1910490002</c:v>
                </c:pt>
                <c:pt idx="862">
                  <c:v>6227622.2119770003</c:v>
                </c:pt>
                <c:pt idx="863">
                  <c:v>6225731.9793159999</c:v>
                </c:pt>
                <c:pt idx="864">
                  <c:v>6215567.2978729997</c:v>
                </c:pt>
                <c:pt idx="865">
                  <c:v>6203086.7758179996</c:v>
                </c:pt>
                <c:pt idx="866">
                  <c:v>6199193.196401</c:v>
                </c:pt>
                <c:pt idx="867">
                  <c:v>6193741.451835</c:v>
                </c:pt>
                <c:pt idx="868">
                  <c:v>6134352.9059229996</c:v>
                </c:pt>
                <c:pt idx="869">
                  <c:v>6075318.71129</c:v>
                </c:pt>
                <c:pt idx="870">
                  <c:v>5786716.8828739999</c:v>
                </c:pt>
                <c:pt idx="871">
                  <c:v>5684608.8178540003</c:v>
                </c:pt>
                <c:pt idx="872">
                  <c:v>5658832.117912</c:v>
                </c:pt>
                <c:pt idx="873">
                  <c:v>5632054.8906589998</c:v>
                </c:pt>
                <c:pt idx="874">
                  <c:v>5644073.703919</c:v>
                </c:pt>
                <c:pt idx="875">
                  <c:v>5641464.4851519996</c:v>
                </c:pt>
                <c:pt idx="876">
                  <c:v>5606527.3085369999</c:v>
                </c:pt>
                <c:pt idx="877">
                  <c:v>5577768.9613579996</c:v>
                </c:pt>
                <c:pt idx="878">
                  <c:v>5588046.5164919998</c:v>
                </c:pt>
                <c:pt idx="879">
                  <c:v>5807846.5703050001</c:v>
                </c:pt>
                <c:pt idx="880">
                  <c:v>5910399.3620800003</c:v>
                </c:pt>
                <c:pt idx="881">
                  <c:v>5932558.5265250001</c:v>
                </c:pt>
                <c:pt idx="882">
                  <c:v>5970024.3228630004</c:v>
                </c:pt>
                <c:pt idx="883">
                  <c:v>5962730.172274</c:v>
                </c:pt>
                <c:pt idx="884">
                  <c:v>5957183.0969129996</c:v>
                </c:pt>
                <c:pt idx="885">
                  <c:v>6000439.9689830001</c:v>
                </c:pt>
                <c:pt idx="886">
                  <c:v>6089128.9026889997</c:v>
                </c:pt>
                <c:pt idx="887">
                  <c:v>6140565.893015</c:v>
                </c:pt>
                <c:pt idx="888">
                  <c:v>6189538.0125569999</c:v>
                </c:pt>
                <c:pt idx="889">
                  <c:v>6185012.3127349997</c:v>
                </c:pt>
                <c:pt idx="890">
                  <c:v>6188600.6982620005</c:v>
                </c:pt>
                <c:pt idx="891">
                  <c:v>6188210.3597560003</c:v>
                </c:pt>
                <c:pt idx="892">
                  <c:v>6189041.9599949997</c:v>
                </c:pt>
                <c:pt idx="893">
                  <c:v>6182710.1486910004</c:v>
                </c:pt>
                <c:pt idx="894">
                  <c:v>6182785.1158720003</c:v>
                </c:pt>
                <c:pt idx="895">
                  <c:v>6175124.0858220002</c:v>
                </c:pt>
                <c:pt idx="896">
                  <c:v>6174601.5227340003</c:v>
                </c:pt>
                <c:pt idx="897">
                  <c:v>6148499.6792540001</c:v>
                </c:pt>
                <c:pt idx="898">
                  <c:v>6156854.7184319999</c:v>
                </c:pt>
                <c:pt idx="899">
                  <c:v>6159506.9997889996</c:v>
                </c:pt>
                <c:pt idx="900">
                  <c:v>6132297.9460540004</c:v>
                </c:pt>
                <c:pt idx="901">
                  <c:v>6133762.7980890004</c:v>
                </c:pt>
                <c:pt idx="902">
                  <c:v>6149501.0937710004</c:v>
                </c:pt>
                <c:pt idx="903">
                  <c:v>6139204.5528069995</c:v>
                </c:pt>
                <c:pt idx="904">
                  <c:v>6145261.1761079999</c:v>
                </c:pt>
                <c:pt idx="905">
                  <c:v>6152802.1560690003</c:v>
                </c:pt>
                <c:pt idx="906">
                  <c:v>6172282.9929139996</c:v>
                </c:pt>
                <c:pt idx="907">
                  <c:v>6171621.7551459996</c:v>
                </c:pt>
                <c:pt idx="908">
                  <c:v>6163217.3584439997</c:v>
                </c:pt>
                <c:pt idx="909">
                  <c:v>6184932.1989259999</c:v>
                </c:pt>
                <c:pt idx="910">
                  <c:v>6186646.4879559996</c:v>
                </c:pt>
                <c:pt idx="911">
                  <c:v>6162906.078516</c:v>
                </c:pt>
                <c:pt idx="912">
                  <c:v>6159005.2650629999</c:v>
                </c:pt>
                <c:pt idx="913">
                  <c:v>6149220.5004280005</c:v>
                </c:pt>
                <c:pt idx="914">
                  <c:v>6143304.3268050002</c:v>
                </c:pt>
                <c:pt idx="915">
                  <c:v>6146647.4171930002</c:v>
                </c:pt>
                <c:pt idx="916">
                  <c:v>6134316.7997420002</c:v>
                </c:pt>
                <c:pt idx="917">
                  <c:v>6141014.0908150002</c:v>
                </c:pt>
                <c:pt idx="918">
                  <c:v>6137626.8642720003</c:v>
                </c:pt>
                <c:pt idx="919">
                  <c:v>6133815.2239330001</c:v>
                </c:pt>
                <c:pt idx="920">
                  <c:v>6138596.2019480001</c:v>
                </c:pt>
                <c:pt idx="921">
                  <c:v>6137260.3133579995</c:v>
                </c:pt>
                <c:pt idx="922">
                  <c:v>6080679.3015419999</c:v>
                </c:pt>
                <c:pt idx="923">
                  <c:v>5987313.1537100002</c:v>
                </c:pt>
                <c:pt idx="924">
                  <c:v>5784090.2038629996</c:v>
                </c:pt>
                <c:pt idx="925">
                  <c:v>5628863.0544849997</c:v>
                </c:pt>
                <c:pt idx="926">
                  <c:v>5580255.0062039997</c:v>
                </c:pt>
                <c:pt idx="927">
                  <c:v>5563631.6573829995</c:v>
                </c:pt>
                <c:pt idx="928">
                  <c:v>5545728.4506679997</c:v>
                </c:pt>
                <c:pt idx="929">
                  <c:v>5534535.0166069996</c:v>
                </c:pt>
                <c:pt idx="930">
                  <c:v>5528080.0546890004</c:v>
                </c:pt>
                <c:pt idx="931">
                  <c:v>5568387.6760860002</c:v>
                </c:pt>
                <c:pt idx="932">
                  <c:v>5514328.4667849997</c:v>
                </c:pt>
                <c:pt idx="933">
                  <c:v>5687387.0932250004</c:v>
                </c:pt>
                <c:pt idx="934">
                  <c:v>5842395.4242700003</c:v>
                </c:pt>
                <c:pt idx="935">
                  <c:v>5890178.2336999997</c:v>
                </c:pt>
                <c:pt idx="936">
                  <c:v>5911572.9445289997</c:v>
                </c:pt>
                <c:pt idx="937">
                  <c:v>5929472.2748790001</c:v>
                </c:pt>
                <c:pt idx="938">
                  <c:v>5950662.4234480001</c:v>
                </c:pt>
                <c:pt idx="939">
                  <c:v>5947616.2840689998</c:v>
                </c:pt>
                <c:pt idx="940">
                  <c:v>5954084.4569650004</c:v>
                </c:pt>
                <c:pt idx="941">
                  <c:v>6106890.9038549997</c:v>
                </c:pt>
                <c:pt idx="942">
                  <c:v>6121856.0471919999</c:v>
                </c:pt>
                <c:pt idx="943">
                  <c:v>6119164.3910499997</c:v>
                </c:pt>
                <c:pt idx="944">
                  <c:v>6118735.0915249996</c:v>
                </c:pt>
                <c:pt idx="945">
                  <c:v>6115492.0224569999</c:v>
                </c:pt>
                <c:pt idx="946">
                  <c:v>6118022.5619799998</c:v>
                </c:pt>
                <c:pt idx="947">
                  <c:v>6118440.2670489997</c:v>
                </c:pt>
                <c:pt idx="948">
                  <c:v>6135188.7591890004</c:v>
                </c:pt>
                <c:pt idx="949">
                  <c:v>6140954.5528659998</c:v>
                </c:pt>
                <c:pt idx="950">
                  <c:v>6137681.9105909998</c:v>
                </c:pt>
                <c:pt idx="951">
                  <c:v>6128656.894258</c:v>
                </c:pt>
                <c:pt idx="952">
                  <c:v>6126118.2812259998</c:v>
                </c:pt>
                <c:pt idx="953">
                  <c:v>6119812.2762679998</c:v>
                </c:pt>
                <c:pt idx="954">
                  <c:v>6110746.4891609997</c:v>
                </c:pt>
                <c:pt idx="955">
                  <c:v>6106304.7901029997</c:v>
                </c:pt>
                <c:pt idx="956">
                  <c:v>6107006.3433750002</c:v>
                </c:pt>
                <c:pt idx="957">
                  <c:v>6101061.9426389998</c:v>
                </c:pt>
                <c:pt idx="958">
                  <c:v>6102457.7041130001</c:v>
                </c:pt>
                <c:pt idx="959">
                  <c:v>6089931.9621240003</c:v>
                </c:pt>
                <c:pt idx="960">
                  <c:v>6085976.8356609996</c:v>
                </c:pt>
                <c:pt idx="961">
                  <c:v>6091492.4673779998</c:v>
                </c:pt>
                <c:pt idx="962">
                  <c:v>6099343.1895730002</c:v>
                </c:pt>
                <c:pt idx="963">
                  <c:v>6110504.7236360004</c:v>
                </c:pt>
                <c:pt idx="964">
                  <c:v>6096767.78015</c:v>
                </c:pt>
                <c:pt idx="965">
                  <c:v>6097471.491746</c:v>
                </c:pt>
                <c:pt idx="966">
                  <c:v>6058735.8396659996</c:v>
                </c:pt>
                <c:pt idx="967">
                  <c:v>6045190.2497850005</c:v>
                </c:pt>
                <c:pt idx="968">
                  <c:v>6056556.7105280003</c:v>
                </c:pt>
                <c:pt idx="969">
                  <c:v>6032083.6548760002</c:v>
                </c:pt>
                <c:pt idx="970">
                  <c:v>6032967.2094379999</c:v>
                </c:pt>
                <c:pt idx="971">
                  <c:v>6030252.1250280002</c:v>
                </c:pt>
                <c:pt idx="972">
                  <c:v>6021968.6372239999</c:v>
                </c:pt>
                <c:pt idx="973">
                  <c:v>6031219.4389930004</c:v>
                </c:pt>
                <c:pt idx="974">
                  <c:v>6004202.9914100002</c:v>
                </c:pt>
                <c:pt idx="975">
                  <c:v>5947535.4457909996</c:v>
                </c:pt>
                <c:pt idx="976">
                  <c:v>5688500.4176150002</c:v>
                </c:pt>
                <c:pt idx="977">
                  <c:v>5339581.9190069996</c:v>
                </c:pt>
                <c:pt idx="978">
                  <c:v>5282026.5399639998</c:v>
                </c:pt>
                <c:pt idx="979">
                  <c:v>5259250.8615509998</c:v>
                </c:pt>
                <c:pt idx="980">
                  <c:v>5262813.5726939999</c:v>
                </c:pt>
                <c:pt idx="981">
                  <c:v>5260149.0321699996</c:v>
                </c:pt>
                <c:pt idx="982">
                  <c:v>5096543.7480629999</c:v>
                </c:pt>
                <c:pt idx="983">
                  <c:v>5107577.2533139996</c:v>
                </c:pt>
                <c:pt idx="984">
                  <c:v>4968304.5897890003</c:v>
                </c:pt>
                <c:pt idx="985">
                  <c:v>5074843.2443319997</c:v>
                </c:pt>
                <c:pt idx="986">
                  <c:v>5376234.7935720002</c:v>
                </c:pt>
                <c:pt idx="987">
                  <c:v>5460017.5686069997</c:v>
                </c:pt>
                <c:pt idx="988">
                  <c:v>5476428.6412420003</c:v>
                </c:pt>
                <c:pt idx="989">
                  <c:v>5469575.4732189998</c:v>
                </c:pt>
                <c:pt idx="990">
                  <c:v>5477368.1235100003</c:v>
                </c:pt>
                <c:pt idx="991">
                  <c:v>5631568.2071080003</c:v>
                </c:pt>
                <c:pt idx="992">
                  <c:v>5607228.7518819999</c:v>
                </c:pt>
                <c:pt idx="993">
                  <c:v>5847690.9588409998</c:v>
                </c:pt>
                <c:pt idx="994">
                  <c:v>5974802.4148840001</c:v>
                </c:pt>
                <c:pt idx="995">
                  <c:v>5982474.832006</c:v>
                </c:pt>
                <c:pt idx="996">
                  <c:v>5971254.3893630002</c:v>
                </c:pt>
                <c:pt idx="997">
                  <c:v>5982222.5386779997</c:v>
                </c:pt>
                <c:pt idx="998">
                  <c:v>5983882.4187009996</c:v>
                </c:pt>
                <c:pt idx="999">
                  <c:v>5974593.6356319999</c:v>
                </c:pt>
                <c:pt idx="1000">
                  <c:v>6010738.4687829996</c:v>
                </c:pt>
                <c:pt idx="1001">
                  <c:v>6026150.0436620004</c:v>
                </c:pt>
                <c:pt idx="1002">
                  <c:v>6059406.8317639995</c:v>
                </c:pt>
                <c:pt idx="1003">
                  <c:v>6058940.6172080003</c:v>
                </c:pt>
                <c:pt idx="1004">
                  <c:v>6047705.6433720002</c:v>
                </c:pt>
                <c:pt idx="1005">
                  <c:v>6020077.6838809997</c:v>
                </c:pt>
                <c:pt idx="1006">
                  <c:v>6018633.3938389998</c:v>
                </c:pt>
                <c:pt idx="1007">
                  <c:v>6012210.3155469997</c:v>
                </c:pt>
                <c:pt idx="1008">
                  <c:v>6015499.8863199996</c:v>
                </c:pt>
                <c:pt idx="1009">
                  <c:v>6005157.7619550005</c:v>
                </c:pt>
                <c:pt idx="1010">
                  <c:v>6020282.1597229997</c:v>
                </c:pt>
                <c:pt idx="1011">
                  <c:v>6006765.7174960002</c:v>
                </c:pt>
                <c:pt idx="1012">
                  <c:v>5994472.3501460003</c:v>
                </c:pt>
                <c:pt idx="1013">
                  <c:v>6000775.3104379997</c:v>
                </c:pt>
                <c:pt idx="1014">
                  <c:v>6028793.6213919995</c:v>
                </c:pt>
                <c:pt idx="1015">
                  <c:v>6014776.3598499997</c:v>
                </c:pt>
                <c:pt idx="1016">
                  <c:v>6014619.9466639999</c:v>
                </c:pt>
                <c:pt idx="1017">
                  <c:v>6012187.3599760002</c:v>
                </c:pt>
                <c:pt idx="1018">
                  <c:v>6016581.7268200004</c:v>
                </c:pt>
                <c:pt idx="1019">
                  <c:v>6007720.8744620001</c:v>
                </c:pt>
                <c:pt idx="1020">
                  <c:v>6005747.8775500003</c:v>
                </c:pt>
                <c:pt idx="1021">
                  <c:v>6018565.3110239999</c:v>
                </c:pt>
                <c:pt idx="1022">
                  <c:v>5875336.8009829996</c:v>
                </c:pt>
                <c:pt idx="1023">
                  <c:v>5643016.6925889999</c:v>
                </c:pt>
                <c:pt idx="1024">
                  <c:v>5449471.4309250005</c:v>
                </c:pt>
                <c:pt idx="1025">
                  <c:v>5159800.4028120004</c:v>
                </c:pt>
                <c:pt idx="1026">
                  <c:v>4875307.7555839997</c:v>
                </c:pt>
                <c:pt idx="1027">
                  <c:v>4782929.1387879997</c:v>
                </c:pt>
                <c:pt idx="1028">
                  <c:v>4773950.3744620001</c:v>
                </c:pt>
                <c:pt idx="1029">
                  <c:v>4767023.8250010004</c:v>
                </c:pt>
                <c:pt idx="1030">
                  <c:v>4749945.7225190001</c:v>
                </c:pt>
                <c:pt idx="1031">
                  <c:v>4821317.4346169997</c:v>
                </c:pt>
                <c:pt idx="1032">
                  <c:v>4976673.6746460004</c:v>
                </c:pt>
                <c:pt idx="1033">
                  <c:v>5064996.7050550003</c:v>
                </c:pt>
                <c:pt idx="1034">
                  <c:v>5196688.8543649996</c:v>
                </c:pt>
                <c:pt idx="1035">
                  <c:v>5320655.4738640003</c:v>
                </c:pt>
                <c:pt idx="1036">
                  <c:v>5437303.2931319997</c:v>
                </c:pt>
                <c:pt idx="1037">
                  <c:v>5428420.6602140004</c:v>
                </c:pt>
                <c:pt idx="1038">
                  <c:v>5434870.1773220003</c:v>
                </c:pt>
                <c:pt idx="1039">
                  <c:v>5434641.6086619999</c:v>
                </c:pt>
                <c:pt idx="1040">
                  <c:v>5452954.056299</c:v>
                </c:pt>
                <c:pt idx="1041">
                  <c:v>5444190.8896840001</c:v>
                </c:pt>
                <c:pt idx="1042">
                  <c:v>5493703.6462160004</c:v>
                </c:pt>
                <c:pt idx="1043">
                  <c:v>5650877.1162999999</c:v>
                </c:pt>
                <c:pt idx="1044">
                  <c:v>5850709.7336820001</c:v>
                </c:pt>
                <c:pt idx="1045">
                  <c:v>5839210.4577860003</c:v>
                </c:pt>
                <c:pt idx="1046">
                  <c:v>5837665.9472200004</c:v>
                </c:pt>
                <c:pt idx="1047">
                  <c:v>5800772.5498799998</c:v>
                </c:pt>
                <c:pt idx="1048">
                  <c:v>5791254.425791</c:v>
                </c:pt>
                <c:pt idx="1049">
                  <c:v>5777200.8238279996</c:v>
                </c:pt>
                <c:pt idx="1050">
                  <c:v>5785087.4750279998</c:v>
                </c:pt>
                <c:pt idx="1051">
                  <c:v>5802703.630225</c:v>
                </c:pt>
                <c:pt idx="1052">
                  <c:v>5786755.436489</c:v>
                </c:pt>
                <c:pt idx="1053">
                  <c:v>5779540.127901</c:v>
                </c:pt>
                <c:pt idx="1054">
                  <c:v>5762257.1288200002</c:v>
                </c:pt>
                <c:pt idx="1055">
                  <c:v>5774964.8342049997</c:v>
                </c:pt>
                <c:pt idx="1056">
                  <c:v>5797702.9188700002</c:v>
                </c:pt>
                <c:pt idx="1057">
                  <c:v>5791154.6932020001</c:v>
                </c:pt>
                <c:pt idx="1058">
                  <c:v>5786657.1029589996</c:v>
                </c:pt>
                <c:pt idx="1059">
                  <c:v>5771923.2992679998</c:v>
                </c:pt>
                <c:pt idx="1060">
                  <c:v>5771166.6089289999</c:v>
                </c:pt>
                <c:pt idx="1061">
                  <c:v>5770579.2040510001</c:v>
                </c:pt>
                <c:pt idx="1062">
                  <c:v>5767485.4009849997</c:v>
                </c:pt>
                <c:pt idx="1063">
                  <c:v>5767570.6571350005</c:v>
                </c:pt>
                <c:pt idx="1064">
                  <c:v>5752355.7506689997</c:v>
                </c:pt>
                <c:pt idx="1065">
                  <c:v>5731320.8450450003</c:v>
                </c:pt>
                <c:pt idx="1066">
                  <c:v>5736867.0233690003</c:v>
                </c:pt>
                <c:pt idx="1067">
                  <c:v>5737308.5405829996</c:v>
                </c:pt>
                <c:pt idx="1068">
                  <c:v>5742685.2576400004</c:v>
                </c:pt>
                <c:pt idx="1069">
                  <c:v>5733757.3078859998</c:v>
                </c:pt>
                <c:pt idx="1070">
                  <c:v>5715576.4493239997</c:v>
                </c:pt>
                <c:pt idx="1071">
                  <c:v>5712780.3641050002</c:v>
                </c:pt>
                <c:pt idx="1072">
                  <c:v>5713888.5983509999</c:v>
                </c:pt>
                <c:pt idx="1073">
                  <c:v>5709318.1151320003</c:v>
                </c:pt>
                <c:pt idx="1074">
                  <c:v>5707028.2219049996</c:v>
                </c:pt>
                <c:pt idx="1075">
                  <c:v>5693785.3228320004</c:v>
                </c:pt>
                <c:pt idx="1076">
                  <c:v>5680788.2443080004</c:v>
                </c:pt>
                <c:pt idx="1077">
                  <c:v>5660248.1574250003</c:v>
                </c:pt>
                <c:pt idx="1078">
                  <c:v>5640051.0884689996</c:v>
                </c:pt>
                <c:pt idx="1079">
                  <c:v>5622066.2609750004</c:v>
                </c:pt>
                <c:pt idx="1080">
                  <c:v>5612616.1262980001</c:v>
                </c:pt>
                <c:pt idx="1081">
                  <c:v>5600273.8326099999</c:v>
                </c:pt>
                <c:pt idx="1082">
                  <c:v>5583702.072501</c:v>
                </c:pt>
                <c:pt idx="1083">
                  <c:v>5585480.1748430002</c:v>
                </c:pt>
                <c:pt idx="1084">
                  <c:v>5582498.4923130004</c:v>
                </c:pt>
                <c:pt idx="1085">
                  <c:v>5586574.766419</c:v>
                </c:pt>
                <c:pt idx="1086">
                  <c:v>5541658.7089189999</c:v>
                </c:pt>
                <c:pt idx="1087">
                  <c:v>5549177.8109449996</c:v>
                </c:pt>
                <c:pt idx="1088">
                  <c:v>5524201.5994189996</c:v>
                </c:pt>
                <c:pt idx="1089">
                  <c:v>5509882.6640659999</c:v>
                </c:pt>
                <c:pt idx="1090">
                  <c:v>5509441.3876170004</c:v>
                </c:pt>
                <c:pt idx="1091">
                  <c:v>5409931.0426460002</c:v>
                </c:pt>
                <c:pt idx="1092">
                  <c:v>5386683.5499989996</c:v>
                </c:pt>
                <c:pt idx="1093">
                  <c:v>5179849.5144450003</c:v>
                </c:pt>
                <c:pt idx="1094">
                  <c:v>4954908.421054</c:v>
                </c:pt>
                <c:pt idx="1095">
                  <c:v>4771566.5784280002</c:v>
                </c:pt>
                <c:pt idx="1096">
                  <c:v>4579459.4034709996</c:v>
                </c:pt>
                <c:pt idx="1097">
                  <c:v>4423932.2393920003</c:v>
                </c:pt>
                <c:pt idx="1098">
                  <c:v>4405509.0058230003</c:v>
                </c:pt>
                <c:pt idx="1099">
                  <c:v>4379625.3555030003</c:v>
                </c:pt>
                <c:pt idx="1100">
                  <c:v>4421860.1989399996</c:v>
                </c:pt>
                <c:pt idx="1101">
                  <c:v>4396097.8714469997</c:v>
                </c:pt>
                <c:pt idx="1102">
                  <c:v>4429235.4476880003</c:v>
                </c:pt>
                <c:pt idx="1103">
                  <c:v>4594170.2096870001</c:v>
                </c:pt>
                <c:pt idx="1104">
                  <c:v>4791076.9871220002</c:v>
                </c:pt>
                <c:pt idx="1105">
                  <c:v>4985581.2878369996</c:v>
                </c:pt>
                <c:pt idx="1106">
                  <c:v>5187700.1861269996</c:v>
                </c:pt>
                <c:pt idx="1107">
                  <c:v>5211816.509106</c:v>
                </c:pt>
                <c:pt idx="1108">
                  <c:v>5233607.7171320003</c:v>
                </c:pt>
                <c:pt idx="1109">
                  <c:v>5260861.4350509997</c:v>
                </c:pt>
                <c:pt idx="1110">
                  <c:v>5288887.0806790004</c:v>
                </c:pt>
                <c:pt idx="1111">
                  <c:v>5437776.8061699998</c:v>
                </c:pt>
                <c:pt idx="1112">
                  <c:v>5431470.2669590004</c:v>
                </c:pt>
                <c:pt idx="1113">
                  <c:v>5419413.6426649997</c:v>
                </c:pt>
                <c:pt idx="1114">
                  <c:v>5421748.2460860005</c:v>
                </c:pt>
                <c:pt idx="1115">
                  <c:v>5428446.9392790003</c:v>
                </c:pt>
                <c:pt idx="1116">
                  <c:v>5425426.699763</c:v>
                </c:pt>
                <c:pt idx="1117">
                  <c:v>5419749.197319</c:v>
                </c:pt>
                <c:pt idx="1118">
                  <c:v>5408087.4649010003</c:v>
                </c:pt>
                <c:pt idx="1119">
                  <c:v>5421737.3701849999</c:v>
                </c:pt>
                <c:pt idx="1120">
                  <c:v>5417343.2684770003</c:v>
                </c:pt>
                <c:pt idx="1121">
                  <c:v>5407812.1804710003</c:v>
                </c:pt>
                <c:pt idx="1122">
                  <c:v>5407628.2375180004</c:v>
                </c:pt>
                <c:pt idx="1123">
                  <c:v>5389589.8196120001</c:v>
                </c:pt>
                <c:pt idx="1124">
                  <c:v>5335933.8538309997</c:v>
                </c:pt>
                <c:pt idx="1125">
                  <c:v>5323831.9168889998</c:v>
                </c:pt>
                <c:pt idx="1126">
                  <c:v>5319569.3659629999</c:v>
                </c:pt>
                <c:pt idx="1127">
                  <c:v>5320674.4638240002</c:v>
                </c:pt>
                <c:pt idx="1128">
                  <c:v>5307621.2363369996</c:v>
                </c:pt>
                <c:pt idx="1129">
                  <c:v>5276706.0840750001</c:v>
                </c:pt>
                <c:pt idx="1130">
                  <c:v>5273492.8162559997</c:v>
                </c:pt>
                <c:pt idx="1131">
                  <c:v>5262049.76829</c:v>
                </c:pt>
                <c:pt idx="1132">
                  <c:v>5254316.20725</c:v>
                </c:pt>
                <c:pt idx="1133">
                  <c:v>5297248.2187219998</c:v>
                </c:pt>
                <c:pt idx="1134">
                  <c:v>5291632.4737820001</c:v>
                </c:pt>
                <c:pt idx="1135">
                  <c:v>5281445.8121239999</c:v>
                </c:pt>
                <c:pt idx="1136">
                  <c:v>5265972.9630439999</c:v>
                </c:pt>
                <c:pt idx="1137">
                  <c:v>5244160.7876239996</c:v>
                </c:pt>
                <c:pt idx="1138">
                  <c:v>5258474.7019990003</c:v>
                </c:pt>
                <c:pt idx="1139">
                  <c:v>5250027.5453599999</c:v>
                </c:pt>
                <c:pt idx="1140">
                  <c:v>5248830.5851020003</c:v>
                </c:pt>
                <c:pt idx="1141">
                  <c:v>5241079.7893780004</c:v>
                </c:pt>
                <c:pt idx="1142">
                  <c:v>5236949.8145509996</c:v>
                </c:pt>
                <c:pt idx="1143">
                  <c:v>5238844.4971129997</c:v>
                </c:pt>
                <c:pt idx="1144">
                  <c:v>5236388.1798109999</c:v>
                </c:pt>
                <c:pt idx="1145">
                  <c:v>5239941.6307619996</c:v>
                </c:pt>
                <c:pt idx="1146">
                  <c:v>5244261.3198509999</c:v>
                </c:pt>
                <c:pt idx="1147">
                  <c:v>5241929.183983</c:v>
                </c:pt>
                <c:pt idx="1148">
                  <c:v>5237181.1688050004</c:v>
                </c:pt>
                <c:pt idx="1149">
                  <c:v>5243018.5382749997</c:v>
                </c:pt>
                <c:pt idx="1150">
                  <c:v>5249370.8606200004</c:v>
                </c:pt>
                <c:pt idx="1151">
                  <c:v>5241558.4162830003</c:v>
                </c:pt>
                <c:pt idx="1152">
                  <c:v>5221131.265412</c:v>
                </c:pt>
                <c:pt idx="1153">
                  <c:v>5212685.9034580002</c:v>
                </c:pt>
                <c:pt idx="1154">
                  <c:v>5094494.3249469995</c:v>
                </c:pt>
                <c:pt idx="1155">
                  <c:v>5069784.107787</c:v>
                </c:pt>
                <c:pt idx="1156">
                  <c:v>4721371.9295389997</c:v>
                </c:pt>
                <c:pt idx="1157">
                  <c:v>4635787.8268590001</c:v>
                </c:pt>
                <c:pt idx="1158">
                  <c:v>4565839.116169</c:v>
                </c:pt>
                <c:pt idx="1159">
                  <c:v>4481758.3541080002</c:v>
                </c:pt>
                <c:pt idx="1160">
                  <c:v>4459780.1036560005</c:v>
                </c:pt>
                <c:pt idx="1161">
                  <c:v>4438506.5673989998</c:v>
                </c:pt>
                <c:pt idx="1162">
                  <c:v>4417739.2617680002</c:v>
                </c:pt>
                <c:pt idx="1163">
                  <c:v>4422437.877537</c:v>
                </c:pt>
                <c:pt idx="1164">
                  <c:v>4386387.616622</c:v>
                </c:pt>
                <c:pt idx="1165">
                  <c:v>4549053.336317</c:v>
                </c:pt>
                <c:pt idx="1166">
                  <c:v>4593904.5787169999</c:v>
                </c:pt>
                <c:pt idx="1167">
                  <c:v>4641340.4047560003</c:v>
                </c:pt>
                <c:pt idx="1168">
                  <c:v>4727543.8071330003</c:v>
                </c:pt>
                <c:pt idx="1169">
                  <c:v>4752416.1480639996</c:v>
                </c:pt>
                <c:pt idx="1170">
                  <c:v>4780424.263425</c:v>
                </c:pt>
                <c:pt idx="1171">
                  <c:v>4799465.1835580003</c:v>
                </c:pt>
                <c:pt idx="1172">
                  <c:v>4881565.3026999999</c:v>
                </c:pt>
                <c:pt idx="1173">
                  <c:v>4943381.8559999997</c:v>
                </c:pt>
                <c:pt idx="1174">
                  <c:v>5055891.5750409998</c:v>
                </c:pt>
                <c:pt idx="1175">
                  <c:v>5090949.6739069996</c:v>
                </c:pt>
                <c:pt idx="1176">
                  <c:v>5092694.4293729998</c:v>
                </c:pt>
                <c:pt idx="1177">
                  <c:v>5054648.5332669998</c:v>
                </c:pt>
                <c:pt idx="1178">
                  <c:v>4997930.5305420002</c:v>
                </c:pt>
                <c:pt idx="1179">
                  <c:v>4977171.2992580002</c:v>
                </c:pt>
                <c:pt idx="1180">
                  <c:v>4976351.4034780003</c:v>
                </c:pt>
                <c:pt idx="1181">
                  <c:v>4933630.3298650002</c:v>
                </c:pt>
                <c:pt idx="1182">
                  <c:v>4918957.2614059998</c:v>
                </c:pt>
                <c:pt idx="1183">
                  <c:v>4943525.6679400001</c:v>
                </c:pt>
                <c:pt idx="1184">
                  <c:v>4937690.4977299999</c:v>
                </c:pt>
                <c:pt idx="1185">
                  <c:v>4938675.624295</c:v>
                </c:pt>
                <c:pt idx="1186">
                  <c:v>4899176.4000700004</c:v>
                </c:pt>
                <c:pt idx="1187">
                  <c:v>4942835.6682620002</c:v>
                </c:pt>
                <c:pt idx="1188">
                  <c:v>4951728.2265100004</c:v>
                </c:pt>
                <c:pt idx="1189">
                  <c:v>4943698.0747239999</c:v>
                </c:pt>
                <c:pt idx="1190">
                  <c:v>4975660.2408450004</c:v>
                </c:pt>
                <c:pt idx="1191">
                  <c:v>4984733.0169740003</c:v>
                </c:pt>
                <c:pt idx="1192">
                  <c:v>4980026.1956059998</c:v>
                </c:pt>
                <c:pt idx="1193">
                  <c:v>4985203.4962950004</c:v>
                </c:pt>
                <c:pt idx="1194">
                  <c:v>4971212.4148490001</c:v>
                </c:pt>
                <c:pt idx="1195">
                  <c:v>5022551.3536470002</c:v>
                </c:pt>
                <c:pt idx="1196">
                  <c:v>5009014.4763460001</c:v>
                </c:pt>
                <c:pt idx="1197">
                  <c:v>5006604.3492200002</c:v>
                </c:pt>
                <c:pt idx="1198">
                  <c:v>4993077.0814920003</c:v>
                </c:pt>
                <c:pt idx="1199">
                  <c:v>4996023.0341779999</c:v>
                </c:pt>
                <c:pt idx="1200">
                  <c:v>4982473.3564640004</c:v>
                </c:pt>
                <c:pt idx="1201">
                  <c:v>4973848.7008619998</c:v>
                </c:pt>
                <c:pt idx="1202">
                  <c:v>4971072.8226929996</c:v>
                </c:pt>
                <c:pt idx="1203">
                  <c:v>4978062.8306989996</c:v>
                </c:pt>
                <c:pt idx="1204">
                  <c:v>4980771.8305519996</c:v>
                </c:pt>
                <c:pt idx="1205">
                  <c:v>4983589.0527379997</c:v>
                </c:pt>
                <c:pt idx="1206">
                  <c:v>4952115.9677050002</c:v>
                </c:pt>
                <c:pt idx="1207">
                  <c:v>4864290.5651040003</c:v>
                </c:pt>
                <c:pt idx="1208">
                  <c:v>4640704.3741009999</c:v>
                </c:pt>
                <c:pt idx="1209">
                  <c:v>4438308.0612650001</c:v>
                </c:pt>
                <c:pt idx="1210">
                  <c:v>4207297.8309249999</c:v>
                </c:pt>
                <c:pt idx="1211">
                  <c:v>3877825.1352610001</c:v>
                </c:pt>
                <c:pt idx="1212">
                  <c:v>3828718.1718319999</c:v>
                </c:pt>
                <c:pt idx="1213">
                  <c:v>3799930.5231940001</c:v>
                </c:pt>
                <c:pt idx="1214">
                  <c:v>3742351.894564</c:v>
                </c:pt>
                <c:pt idx="1215">
                  <c:v>3679913.0920489999</c:v>
                </c:pt>
                <c:pt idx="1216">
                  <c:v>3731645.8263519998</c:v>
                </c:pt>
                <c:pt idx="1217">
                  <c:v>3858620.1683060001</c:v>
                </c:pt>
                <c:pt idx="1218">
                  <c:v>4010300.3653950002</c:v>
                </c:pt>
                <c:pt idx="1219">
                  <c:v>4218409.4387050001</c:v>
                </c:pt>
                <c:pt idx="1220">
                  <c:v>4593537.7421589997</c:v>
                </c:pt>
                <c:pt idx="1221">
                  <c:v>4653936.1378290001</c:v>
                </c:pt>
                <c:pt idx="1222">
                  <c:v>4695355.113934</c:v>
                </c:pt>
                <c:pt idx="1223">
                  <c:v>4774933.0056990003</c:v>
                </c:pt>
                <c:pt idx="1224">
                  <c:v>4888361.4333889997</c:v>
                </c:pt>
                <c:pt idx="1225">
                  <c:v>4880400.9345380003</c:v>
                </c:pt>
                <c:pt idx="1226">
                  <c:v>4888539.8384999996</c:v>
                </c:pt>
                <c:pt idx="1227">
                  <c:v>4884943.3107350003</c:v>
                </c:pt>
                <c:pt idx="1228">
                  <c:v>4876087.1371280001</c:v>
                </c:pt>
                <c:pt idx="1229">
                  <c:v>4871701.0035279999</c:v>
                </c:pt>
                <c:pt idx="1230">
                  <c:v>4873913.1781200003</c:v>
                </c:pt>
                <c:pt idx="1231">
                  <c:v>4862768.3323759995</c:v>
                </c:pt>
                <c:pt idx="1232">
                  <c:v>4848128.4922789996</c:v>
                </c:pt>
                <c:pt idx="1233">
                  <c:v>4844946.0439360002</c:v>
                </c:pt>
                <c:pt idx="1234">
                  <c:v>4789753.8703070004</c:v>
                </c:pt>
                <c:pt idx="1235">
                  <c:v>4784720.7473219996</c:v>
                </c:pt>
                <c:pt idx="1236">
                  <c:v>4748466.1822469998</c:v>
                </c:pt>
                <c:pt idx="1237">
                  <c:v>4747541.3663219996</c:v>
                </c:pt>
                <c:pt idx="1238">
                  <c:v>4736932.7437589997</c:v>
                </c:pt>
                <c:pt idx="1239">
                  <c:v>4727927.3723600004</c:v>
                </c:pt>
                <c:pt idx="1240">
                  <c:v>4732129.0011879997</c:v>
                </c:pt>
                <c:pt idx="1241">
                  <c:v>4746863.0090810005</c:v>
                </c:pt>
                <c:pt idx="1242">
                  <c:v>4746717.7886049999</c:v>
                </c:pt>
                <c:pt idx="1243">
                  <c:v>4789983.6199089997</c:v>
                </c:pt>
                <c:pt idx="1244">
                  <c:v>4794921.3672979996</c:v>
                </c:pt>
                <c:pt idx="1245">
                  <c:v>4830052.2348100003</c:v>
                </c:pt>
                <c:pt idx="1246">
                  <c:v>4832531.7369520003</c:v>
                </c:pt>
                <c:pt idx="1247">
                  <c:v>4832012.2337199999</c:v>
                </c:pt>
                <c:pt idx="1248">
                  <c:v>4828702.2685190002</c:v>
                </c:pt>
                <c:pt idx="1249">
                  <c:v>4820038.6824289998</c:v>
                </c:pt>
                <c:pt idx="1250">
                  <c:v>4813692.8185320003</c:v>
                </c:pt>
                <c:pt idx="1251">
                  <c:v>4810923.8475129995</c:v>
                </c:pt>
                <c:pt idx="1252">
                  <c:v>4820305.8757689996</c:v>
                </c:pt>
                <c:pt idx="1253">
                  <c:v>4813383.0272169998</c:v>
                </c:pt>
                <c:pt idx="1254">
                  <c:v>4811014.9765980002</c:v>
                </c:pt>
                <c:pt idx="1255">
                  <c:v>4793860.3221540004</c:v>
                </c:pt>
                <c:pt idx="1256">
                  <c:v>4797680.196335</c:v>
                </c:pt>
                <c:pt idx="1257">
                  <c:v>4756058.6612750003</c:v>
                </c:pt>
                <c:pt idx="1258">
                  <c:v>4546622.1477530003</c:v>
                </c:pt>
                <c:pt idx="1259">
                  <c:v>4132523.317235</c:v>
                </c:pt>
                <c:pt idx="1260">
                  <c:v>4002401.859003</c:v>
                </c:pt>
                <c:pt idx="1261">
                  <c:v>3901799.7728570001</c:v>
                </c:pt>
                <c:pt idx="1262">
                  <c:v>3864398.8841590001</c:v>
                </c:pt>
                <c:pt idx="1263">
                  <c:v>3822082.4988139998</c:v>
                </c:pt>
                <c:pt idx="1264">
                  <c:v>3785518.4655670002</c:v>
                </c:pt>
                <c:pt idx="1265">
                  <c:v>3667886.961437</c:v>
                </c:pt>
                <c:pt idx="1266">
                  <c:v>3679092.6288399999</c:v>
                </c:pt>
                <c:pt idx="1267">
                  <c:v>3814058.4002470002</c:v>
                </c:pt>
                <c:pt idx="1268">
                  <c:v>4155371.740954</c:v>
                </c:pt>
                <c:pt idx="1269">
                  <c:v>4295820.9116740003</c:v>
                </c:pt>
                <c:pt idx="1270">
                  <c:v>4403023.6197260004</c:v>
                </c:pt>
                <c:pt idx="1271">
                  <c:v>4442386.4351730002</c:v>
                </c:pt>
                <c:pt idx="1272">
                  <c:v>4485936.1387900002</c:v>
                </c:pt>
                <c:pt idx="1273">
                  <c:v>4538288.2941410001</c:v>
                </c:pt>
                <c:pt idx="1274">
                  <c:v>4716636.5844029998</c:v>
                </c:pt>
                <c:pt idx="1275">
                  <c:v>4726965.3721009996</c:v>
                </c:pt>
                <c:pt idx="1276">
                  <c:v>4717892.2911660001</c:v>
                </c:pt>
                <c:pt idx="1277">
                  <c:v>4720286.864906</c:v>
                </c:pt>
                <c:pt idx="1278">
                  <c:v>4718309.5832120003</c:v>
                </c:pt>
                <c:pt idx="1279">
                  <c:v>4717450.214807</c:v>
                </c:pt>
                <c:pt idx="1280">
                  <c:v>4717890.1851949999</c:v>
                </c:pt>
                <c:pt idx="1281">
                  <c:v>4714717.4023010004</c:v>
                </c:pt>
                <c:pt idx="1282">
                  <c:v>4700590.3987170001</c:v>
                </c:pt>
                <c:pt idx="1283">
                  <c:v>4695167.4316469999</c:v>
                </c:pt>
                <c:pt idx="1284">
                  <c:v>4699927.9051559996</c:v>
                </c:pt>
                <c:pt idx="1285">
                  <c:v>4684019.8522279998</c:v>
                </c:pt>
                <c:pt idx="1286">
                  <c:v>4675938.7777319998</c:v>
                </c:pt>
                <c:pt idx="1287">
                  <c:v>4669885.2436600002</c:v>
                </c:pt>
                <c:pt idx="1288">
                  <c:v>4672157.7234810004</c:v>
                </c:pt>
                <c:pt idx="1289">
                  <c:v>4669190.9636110002</c:v>
                </c:pt>
                <c:pt idx="1290">
                  <c:v>4669566.060966</c:v>
                </c:pt>
                <c:pt idx="1291">
                  <c:v>4676254.922975</c:v>
                </c:pt>
                <c:pt idx="1292">
                  <c:v>4665456.5902779996</c:v>
                </c:pt>
                <c:pt idx="1293">
                  <c:v>4655529.4209009996</c:v>
                </c:pt>
                <c:pt idx="1294">
                  <c:v>4593764.600172</c:v>
                </c:pt>
                <c:pt idx="1295">
                  <c:v>4564646.0756959999</c:v>
                </c:pt>
                <c:pt idx="1296">
                  <c:v>4567827.4155249996</c:v>
                </c:pt>
                <c:pt idx="1297">
                  <c:v>4562775.17447</c:v>
                </c:pt>
                <c:pt idx="1298">
                  <c:v>4560730.9747529998</c:v>
                </c:pt>
                <c:pt idx="1299">
                  <c:v>4551366.6043699998</c:v>
                </c:pt>
                <c:pt idx="1300">
                  <c:v>4534787.5412499998</c:v>
                </c:pt>
                <c:pt idx="1301">
                  <c:v>4537516.8168299999</c:v>
                </c:pt>
                <c:pt idx="1302">
                  <c:v>4539652.8002880001</c:v>
                </c:pt>
                <c:pt idx="1303">
                  <c:v>4608091.5544539997</c:v>
                </c:pt>
                <c:pt idx="1304">
                  <c:v>4621478.0163380001</c:v>
                </c:pt>
                <c:pt idx="1305">
                  <c:v>4592470.2075880002</c:v>
                </c:pt>
                <c:pt idx="1306">
                  <c:v>4585317.7218380002</c:v>
                </c:pt>
                <c:pt idx="1307">
                  <c:v>4545252.3234750004</c:v>
                </c:pt>
                <c:pt idx="1308">
                  <c:v>4406602.2934790002</c:v>
                </c:pt>
                <c:pt idx="1309">
                  <c:v>4205211.1156050004</c:v>
                </c:pt>
                <c:pt idx="1310">
                  <c:v>4149415.982969</c:v>
                </c:pt>
                <c:pt idx="1311">
                  <c:v>4097417.3842449998</c:v>
                </c:pt>
                <c:pt idx="1312">
                  <c:v>4054318.1058860002</c:v>
                </c:pt>
                <c:pt idx="1313">
                  <c:v>4005195.5870309998</c:v>
                </c:pt>
                <c:pt idx="1314">
                  <c:v>3862888.4968300001</c:v>
                </c:pt>
                <c:pt idx="1315">
                  <c:v>3799291.204746</c:v>
                </c:pt>
                <c:pt idx="1316">
                  <c:v>3822086.842584</c:v>
                </c:pt>
                <c:pt idx="1317">
                  <c:v>3922008.8245299999</c:v>
                </c:pt>
                <c:pt idx="1318">
                  <c:v>4098392.0118220001</c:v>
                </c:pt>
                <c:pt idx="1319">
                  <c:v>4148978.060883</c:v>
                </c:pt>
                <c:pt idx="1320">
                  <c:v>4194839.8656179998</c:v>
                </c:pt>
                <c:pt idx="1321">
                  <c:v>4235489.7713599997</c:v>
                </c:pt>
                <c:pt idx="1322">
                  <c:v>4290641.4418510003</c:v>
                </c:pt>
                <c:pt idx="1323">
                  <c:v>4477086.3869289998</c:v>
                </c:pt>
                <c:pt idx="1324">
                  <c:v>4565673.0270410003</c:v>
                </c:pt>
                <c:pt idx="1325">
                  <c:v>4568869.53247</c:v>
                </c:pt>
                <c:pt idx="1326">
                  <c:v>4565265.0847380003</c:v>
                </c:pt>
                <c:pt idx="1327">
                  <c:v>4567115.2418449996</c:v>
                </c:pt>
                <c:pt idx="1328">
                  <c:v>4563353.3646419998</c:v>
                </c:pt>
                <c:pt idx="1329">
                  <c:v>4549862.7988700001</c:v>
                </c:pt>
                <c:pt idx="1330">
                  <c:v>4522978.8819859996</c:v>
                </c:pt>
                <c:pt idx="1331">
                  <c:v>4517040.1078949999</c:v>
                </c:pt>
                <c:pt idx="1332">
                  <c:v>4513653.2181409998</c:v>
                </c:pt>
                <c:pt idx="1333">
                  <c:v>4496482.475633</c:v>
                </c:pt>
                <c:pt idx="1334">
                  <c:v>4487342.9480050001</c:v>
                </c:pt>
                <c:pt idx="1335">
                  <c:v>4487245.4401160004</c:v>
                </c:pt>
                <c:pt idx="1336">
                  <c:v>4471129.8077389998</c:v>
                </c:pt>
                <c:pt idx="1337">
                  <c:v>4470327.3246999998</c:v>
                </c:pt>
                <c:pt idx="1338">
                  <c:v>4471836.626929</c:v>
                </c:pt>
                <c:pt idx="1339">
                  <c:v>4490707.4083380001</c:v>
                </c:pt>
                <c:pt idx="1340">
                  <c:v>4502033.3870559996</c:v>
                </c:pt>
                <c:pt idx="1341">
                  <c:v>4503214.993276</c:v>
                </c:pt>
                <c:pt idx="1342">
                  <c:v>4512391.9833190003</c:v>
                </c:pt>
                <c:pt idx="1343">
                  <c:v>4506783.3566129999</c:v>
                </c:pt>
                <c:pt idx="1344">
                  <c:v>4507880.3651959999</c:v>
                </c:pt>
                <c:pt idx="1345">
                  <c:v>4518427.9565780004</c:v>
                </c:pt>
                <c:pt idx="1346">
                  <c:v>4511844.8732709996</c:v>
                </c:pt>
                <c:pt idx="1347">
                  <c:v>4510117.4490390001</c:v>
                </c:pt>
                <c:pt idx="1348">
                  <c:v>4509439.3940470004</c:v>
                </c:pt>
                <c:pt idx="1349">
                  <c:v>4484302.2959270002</c:v>
                </c:pt>
                <c:pt idx="1350">
                  <c:v>4454066.0025509996</c:v>
                </c:pt>
                <c:pt idx="1351">
                  <c:v>4345648.0122520002</c:v>
                </c:pt>
                <c:pt idx="1352">
                  <c:v>4133105.2496910002</c:v>
                </c:pt>
                <c:pt idx="1353">
                  <c:v>4036331.103439</c:v>
                </c:pt>
                <c:pt idx="1354">
                  <c:v>3968843.6200580001</c:v>
                </c:pt>
                <c:pt idx="1355">
                  <c:v>3919448.5904640001</c:v>
                </c:pt>
                <c:pt idx="1356">
                  <c:v>3834092.0051790001</c:v>
                </c:pt>
                <c:pt idx="1357">
                  <c:v>3752990.3524750001</c:v>
                </c:pt>
                <c:pt idx="1358">
                  <c:v>3677590.5352139999</c:v>
                </c:pt>
                <c:pt idx="1359">
                  <c:v>3617908.5696840002</c:v>
                </c:pt>
                <c:pt idx="1360">
                  <c:v>3680668.1560689998</c:v>
                </c:pt>
                <c:pt idx="1361">
                  <c:v>3849507.8643829999</c:v>
                </c:pt>
                <c:pt idx="1362">
                  <c:v>3931086.1875530002</c:v>
                </c:pt>
                <c:pt idx="1363">
                  <c:v>3996475.3296449999</c:v>
                </c:pt>
                <c:pt idx="1364">
                  <c:v>4041689.6507859998</c:v>
                </c:pt>
                <c:pt idx="1365">
                  <c:v>4135694.8624769999</c:v>
                </c:pt>
                <c:pt idx="1366">
                  <c:v>4228785.8126910003</c:v>
                </c:pt>
                <c:pt idx="1367">
                  <c:v>4340229.4422730003</c:v>
                </c:pt>
                <c:pt idx="1368">
                  <c:v>4436405.3231119998</c:v>
                </c:pt>
                <c:pt idx="1369">
                  <c:v>4446107.7183100004</c:v>
                </c:pt>
                <c:pt idx="1370">
                  <c:v>4424601.2295310004</c:v>
                </c:pt>
                <c:pt idx="1371">
                  <c:v>4417862.5832730001</c:v>
                </c:pt>
                <c:pt idx="1372">
                  <c:v>4407978.9290669998</c:v>
                </c:pt>
                <c:pt idx="1373">
                  <c:v>4406812.5720450003</c:v>
                </c:pt>
                <c:pt idx="1374">
                  <c:v>4405798.914384</c:v>
                </c:pt>
                <c:pt idx="1375">
                  <c:v>4401328.5768280001</c:v>
                </c:pt>
                <c:pt idx="1376">
                  <c:v>4397623.10403</c:v>
                </c:pt>
                <c:pt idx="1377">
                  <c:v>4413834.4886130001</c:v>
                </c:pt>
                <c:pt idx="1378">
                  <c:v>4404916.1825360004</c:v>
                </c:pt>
                <c:pt idx="1379">
                  <c:v>4419489.6538150003</c:v>
                </c:pt>
                <c:pt idx="1380">
                  <c:v>4414093.2749290001</c:v>
                </c:pt>
                <c:pt idx="1381">
                  <c:v>4390181.1290750001</c:v>
                </c:pt>
                <c:pt idx="1382">
                  <c:v>4384736.5334430002</c:v>
                </c:pt>
                <c:pt idx="1383">
                  <c:v>4384496.176914</c:v>
                </c:pt>
                <c:pt idx="1384">
                  <c:v>4342583.8699789997</c:v>
                </c:pt>
                <c:pt idx="1385">
                  <c:v>4329781.1412869999</c:v>
                </c:pt>
                <c:pt idx="1386">
                  <c:v>4311628.4973130003</c:v>
                </c:pt>
                <c:pt idx="1387">
                  <c:v>4316171.2122099996</c:v>
                </c:pt>
                <c:pt idx="1388">
                  <c:v>4308842.582188</c:v>
                </c:pt>
                <c:pt idx="1389">
                  <c:v>4317737.1550890002</c:v>
                </c:pt>
                <c:pt idx="1390">
                  <c:v>4335364.1532889996</c:v>
                </c:pt>
                <c:pt idx="1391">
                  <c:v>4328475.0852600001</c:v>
                </c:pt>
                <c:pt idx="1392">
                  <c:v>4305577.3965699999</c:v>
                </c:pt>
                <c:pt idx="1393">
                  <c:v>4294713.955484</c:v>
                </c:pt>
                <c:pt idx="1394">
                  <c:v>4143087.9631750002</c:v>
                </c:pt>
                <c:pt idx="1395">
                  <c:v>4041324.491322</c:v>
                </c:pt>
                <c:pt idx="1396">
                  <c:v>3996673.8105290001</c:v>
                </c:pt>
                <c:pt idx="1397">
                  <c:v>3944607.5672849999</c:v>
                </c:pt>
                <c:pt idx="1398">
                  <c:v>3858699.528928</c:v>
                </c:pt>
                <c:pt idx="1399">
                  <c:v>3814239.4813250001</c:v>
                </c:pt>
                <c:pt idx="1400">
                  <c:v>3649185.955352</c:v>
                </c:pt>
                <c:pt idx="1401">
                  <c:v>3625583.867085</c:v>
                </c:pt>
                <c:pt idx="1402">
                  <c:v>3660912.9455539999</c:v>
                </c:pt>
                <c:pt idx="1403">
                  <c:v>3777576.7048450001</c:v>
                </c:pt>
                <c:pt idx="1404">
                  <c:v>3870530.8295189999</c:v>
                </c:pt>
                <c:pt idx="1405">
                  <c:v>3906195.8631219999</c:v>
                </c:pt>
                <c:pt idx="1406">
                  <c:v>3953113.2057960001</c:v>
                </c:pt>
                <c:pt idx="1407">
                  <c:v>4035745.320719</c:v>
                </c:pt>
                <c:pt idx="1408">
                  <c:v>4085234.2658250001</c:v>
                </c:pt>
                <c:pt idx="1409">
                  <c:v>4269833.5123589998</c:v>
                </c:pt>
                <c:pt idx="1410">
                  <c:v>4312945.0643229997</c:v>
                </c:pt>
                <c:pt idx="1411">
                  <c:v>4307431.1467019999</c:v>
                </c:pt>
                <c:pt idx="1412">
                  <c:v>4310624.637108</c:v>
                </c:pt>
                <c:pt idx="1413">
                  <c:v>4305545.8507449999</c:v>
                </c:pt>
                <c:pt idx="1414">
                  <c:v>4300067.6084430004</c:v>
                </c:pt>
                <c:pt idx="1415">
                  <c:v>4303946.2044940004</c:v>
                </c:pt>
                <c:pt idx="1416">
                  <c:v>4303985.741525</c:v>
                </c:pt>
                <c:pt idx="1417">
                  <c:v>4302630.67313</c:v>
                </c:pt>
                <c:pt idx="1418">
                  <c:v>4324224.2252289997</c:v>
                </c:pt>
                <c:pt idx="1419">
                  <c:v>4328470.3637049999</c:v>
                </c:pt>
                <c:pt idx="1420">
                  <c:v>4326101.4691690002</c:v>
                </c:pt>
                <c:pt idx="1421">
                  <c:v>4325071.7926070001</c:v>
                </c:pt>
                <c:pt idx="1422">
                  <c:v>4325447.4736590004</c:v>
                </c:pt>
                <c:pt idx="1423">
                  <c:v>4328418.5678829998</c:v>
                </c:pt>
                <c:pt idx="1424">
                  <c:v>4323044.503606</c:v>
                </c:pt>
                <c:pt idx="1425">
                  <c:v>4315111.2024849998</c:v>
                </c:pt>
                <c:pt idx="1426">
                  <c:v>4312011.3517460003</c:v>
                </c:pt>
                <c:pt idx="1427">
                  <c:v>4315661.3202059995</c:v>
                </c:pt>
                <c:pt idx="1428">
                  <c:v>4313259.3340020003</c:v>
                </c:pt>
                <c:pt idx="1429">
                  <c:v>4311972.900289</c:v>
                </c:pt>
                <c:pt idx="1430">
                  <c:v>4307019.4803539999</c:v>
                </c:pt>
                <c:pt idx="1431">
                  <c:v>4290732.8454160001</c:v>
                </c:pt>
                <c:pt idx="1432">
                  <c:v>4241035.7023019996</c:v>
                </c:pt>
                <c:pt idx="1433">
                  <c:v>4043152.4200030002</c:v>
                </c:pt>
                <c:pt idx="1434">
                  <c:v>3889078.8100239998</c:v>
                </c:pt>
                <c:pt idx="1435">
                  <c:v>3819475.2161360001</c:v>
                </c:pt>
                <c:pt idx="1436">
                  <c:v>3777946.932724</c:v>
                </c:pt>
                <c:pt idx="1437">
                  <c:v>3698329.3377</c:v>
                </c:pt>
                <c:pt idx="1438">
                  <c:v>3419782.2290289998</c:v>
                </c:pt>
                <c:pt idx="1439">
                  <c:v>3400209.4077420002</c:v>
                </c:pt>
                <c:pt idx="1440">
                  <c:v>3405748.2159520001</c:v>
                </c:pt>
                <c:pt idx="1441">
                  <c:v>3431878.675876</c:v>
                </c:pt>
                <c:pt idx="1442">
                  <c:v>3568657.0974730002</c:v>
                </c:pt>
                <c:pt idx="1443">
                  <c:v>3696470.22689</c:v>
                </c:pt>
                <c:pt idx="1444">
                  <c:v>3757032.9714529999</c:v>
                </c:pt>
                <c:pt idx="1445">
                  <c:v>3791039.900254</c:v>
                </c:pt>
                <c:pt idx="1446">
                  <c:v>3866702.6112139998</c:v>
                </c:pt>
                <c:pt idx="1447">
                  <c:v>4216333.0606479999</c:v>
                </c:pt>
                <c:pt idx="1448">
                  <c:v>4240465.8267029999</c:v>
                </c:pt>
                <c:pt idx="1449">
                  <c:v>4237108.0822210005</c:v>
                </c:pt>
                <c:pt idx="1450">
                  <c:v>4237851.2890349999</c:v>
                </c:pt>
                <c:pt idx="1451">
                  <c:v>4236877.404054</c:v>
                </c:pt>
                <c:pt idx="1452">
                  <c:v>4234521.4488890003</c:v>
                </c:pt>
                <c:pt idx="1453">
                  <c:v>4230331.4567470001</c:v>
                </c:pt>
                <c:pt idx="1454">
                  <c:v>4232585.9421039997</c:v>
                </c:pt>
                <c:pt idx="1455">
                  <c:v>4232539.789171</c:v>
                </c:pt>
                <c:pt idx="1456">
                  <c:v>4234003.608674</c:v>
                </c:pt>
                <c:pt idx="1457">
                  <c:v>4228910.1525590001</c:v>
                </c:pt>
                <c:pt idx="1458">
                  <c:v>4229128.1586750001</c:v>
                </c:pt>
                <c:pt idx="1459">
                  <c:v>4222752.7948399996</c:v>
                </c:pt>
                <c:pt idx="1460">
                  <c:v>4203069.6426299997</c:v>
                </c:pt>
                <c:pt idx="1461">
                  <c:v>4202464.0925279995</c:v>
                </c:pt>
                <c:pt idx="1462">
                  <c:v>4200572.2033630004</c:v>
                </c:pt>
                <c:pt idx="1463">
                  <c:v>4198812.7927139997</c:v>
                </c:pt>
                <c:pt idx="1464">
                  <c:v>4192762.4336310001</c:v>
                </c:pt>
                <c:pt idx="1465">
                  <c:v>4186290.7445950001</c:v>
                </c:pt>
                <c:pt idx="1466">
                  <c:v>4189978.0906759999</c:v>
                </c:pt>
                <c:pt idx="1467">
                  <c:v>4180664.9120979998</c:v>
                </c:pt>
                <c:pt idx="1468">
                  <c:v>4183133.093688</c:v>
                </c:pt>
                <c:pt idx="1469">
                  <c:v>4199320.8088849997</c:v>
                </c:pt>
                <c:pt idx="1470">
                  <c:v>4200066.6890590005</c:v>
                </c:pt>
                <c:pt idx="1471">
                  <c:v>4184623.2594209998</c:v>
                </c:pt>
                <c:pt idx="1472">
                  <c:v>4112287.3980319998</c:v>
                </c:pt>
                <c:pt idx="1473">
                  <c:v>3953222.4352879999</c:v>
                </c:pt>
                <c:pt idx="1474">
                  <c:v>3897388.479669</c:v>
                </c:pt>
                <c:pt idx="1475">
                  <c:v>3844250.7599229999</c:v>
                </c:pt>
                <c:pt idx="1476">
                  <c:v>3800423.3266480002</c:v>
                </c:pt>
                <c:pt idx="1477">
                  <c:v>3754737.6637530001</c:v>
                </c:pt>
                <c:pt idx="1478">
                  <c:v>3690482.7834640001</c:v>
                </c:pt>
                <c:pt idx="1479">
                  <c:v>3585824.8092729999</c:v>
                </c:pt>
                <c:pt idx="1480">
                  <c:v>3593453.1711909999</c:v>
                </c:pt>
                <c:pt idx="1481">
                  <c:v>3643820.4339640001</c:v>
                </c:pt>
                <c:pt idx="1482">
                  <c:v>3772357.966395</c:v>
                </c:pt>
                <c:pt idx="1483">
                  <c:v>3828646.3862950001</c:v>
                </c:pt>
                <c:pt idx="1484">
                  <c:v>3867438.2010130002</c:v>
                </c:pt>
                <c:pt idx="1485">
                  <c:v>3915430.479671</c:v>
                </c:pt>
                <c:pt idx="1486">
                  <c:v>3944692.8181870002</c:v>
                </c:pt>
                <c:pt idx="1487">
                  <c:v>4005990.6511530001</c:v>
                </c:pt>
                <c:pt idx="1488">
                  <c:v>4128323.037401</c:v>
                </c:pt>
                <c:pt idx="1489">
                  <c:v>4127616.1712810001</c:v>
                </c:pt>
                <c:pt idx="1490">
                  <c:v>4122221.6576459999</c:v>
                </c:pt>
                <c:pt idx="1491">
                  <c:v>4127606.8961169999</c:v>
                </c:pt>
                <c:pt idx="1492">
                  <c:v>4115549.0425129998</c:v>
                </c:pt>
                <c:pt idx="1493">
                  <c:v>4125286.495114</c:v>
                </c:pt>
                <c:pt idx="1494">
                  <c:v>4115193.7723610001</c:v>
                </c:pt>
                <c:pt idx="1495">
                  <c:v>4134102.8815959999</c:v>
                </c:pt>
                <c:pt idx="1496">
                  <c:v>4138821.3504400002</c:v>
                </c:pt>
                <c:pt idx="1497">
                  <c:v>4129219.5824640002</c:v>
                </c:pt>
                <c:pt idx="1498">
                  <c:v>4129487.597056</c:v>
                </c:pt>
                <c:pt idx="1499">
                  <c:v>4117715.471068</c:v>
                </c:pt>
                <c:pt idx="1500">
                  <c:v>4112569.6813699999</c:v>
                </c:pt>
                <c:pt idx="1501">
                  <c:v>4113927.5708730002</c:v>
                </c:pt>
                <c:pt idx="1502">
                  <c:v>4098277.2586249998</c:v>
                </c:pt>
                <c:pt idx="1503">
                  <c:v>4105187.4059720002</c:v>
                </c:pt>
                <c:pt idx="1504">
                  <c:v>4099081.2873499999</c:v>
                </c:pt>
                <c:pt idx="1505">
                  <c:v>4098292.066902</c:v>
                </c:pt>
                <c:pt idx="1506">
                  <c:v>4110746.7617139998</c:v>
                </c:pt>
                <c:pt idx="1507">
                  <c:v>4063841.2458890001</c:v>
                </c:pt>
                <c:pt idx="1508">
                  <c:v>3929001.3408209998</c:v>
                </c:pt>
                <c:pt idx="1509">
                  <c:v>3774824.9566330002</c:v>
                </c:pt>
                <c:pt idx="1510">
                  <c:v>3721813.4007839998</c:v>
                </c:pt>
                <c:pt idx="1511">
                  <c:v>3668673.7974990001</c:v>
                </c:pt>
                <c:pt idx="1512">
                  <c:v>3584943.6463930001</c:v>
                </c:pt>
                <c:pt idx="1513">
                  <c:v>3527235.2690590001</c:v>
                </c:pt>
                <c:pt idx="1514">
                  <c:v>3461987.5032339999</c:v>
                </c:pt>
                <c:pt idx="1515">
                  <c:v>3455046.307604</c:v>
                </c:pt>
                <c:pt idx="1516">
                  <c:v>3451617.3769029998</c:v>
                </c:pt>
                <c:pt idx="1517">
                  <c:v>3544801.8651569998</c:v>
                </c:pt>
                <c:pt idx="1518">
                  <c:v>3674298.083201</c:v>
                </c:pt>
                <c:pt idx="1519">
                  <c:v>3720471.879344</c:v>
                </c:pt>
                <c:pt idx="1520">
                  <c:v>3784015.946649</c:v>
                </c:pt>
                <c:pt idx="1521">
                  <c:v>3872155.6223650002</c:v>
                </c:pt>
                <c:pt idx="1522">
                  <c:v>3938387.7855779999</c:v>
                </c:pt>
                <c:pt idx="1523">
                  <c:v>4013478.4194550002</c:v>
                </c:pt>
                <c:pt idx="1524">
                  <c:v>4013913.8525169999</c:v>
                </c:pt>
                <c:pt idx="1525">
                  <c:v>4058679.1284190002</c:v>
                </c:pt>
                <c:pt idx="1526">
                  <c:v>4077836.7502529998</c:v>
                </c:pt>
                <c:pt idx="1527">
                  <c:v>4084700.3852320001</c:v>
                </c:pt>
                <c:pt idx="1528">
                  <c:v>4091928.8985290001</c:v>
                </c:pt>
                <c:pt idx="1529">
                  <c:v>4083235.0852549998</c:v>
                </c:pt>
                <c:pt idx="1530">
                  <c:v>4083695.639285</c:v>
                </c:pt>
                <c:pt idx="1531">
                  <c:v>4086073.6409220002</c:v>
                </c:pt>
                <c:pt idx="1532">
                  <c:v>4091305.0142549998</c:v>
                </c:pt>
                <c:pt idx="1533">
                  <c:v>4085828.0972660002</c:v>
                </c:pt>
                <c:pt idx="1534">
                  <c:v>4077596.4947170001</c:v>
                </c:pt>
                <c:pt idx="1535">
                  <c:v>4071193.010824</c:v>
                </c:pt>
                <c:pt idx="1536">
                  <c:v>4059776.2584000002</c:v>
                </c:pt>
                <c:pt idx="1537">
                  <c:v>4047982.8035209998</c:v>
                </c:pt>
                <c:pt idx="1538">
                  <c:v>4054488.9192349999</c:v>
                </c:pt>
                <c:pt idx="1539">
                  <c:v>4049382.1637400002</c:v>
                </c:pt>
                <c:pt idx="1540">
                  <c:v>4042257.0387929999</c:v>
                </c:pt>
                <c:pt idx="1541">
                  <c:v>4039792.0489710001</c:v>
                </c:pt>
                <c:pt idx="1542">
                  <c:v>4044788.8262789999</c:v>
                </c:pt>
                <c:pt idx="1543">
                  <c:v>3997086.1722479998</c:v>
                </c:pt>
                <c:pt idx="1544">
                  <c:v>3892184.9443669999</c:v>
                </c:pt>
                <c:pt idx="1545">
                  <c:v>3690062.8857410001</c:v>
                </c:pt>
                <c:pt idx="1546">
                  <c:v>3612521.5586580001</c:v>
                </c:pt>
                <c:pt idx="1547">
                  <c:v>3564659.8397630001</c:v>
                </c:pt>
                <c:pt idx="1548">
                  <c:v>3502740.2390450002</c:v>
                </c:pt>
                <c:pt idx="1549">
                  <c:v>3441093.8017500001</c:v>
                </c:pt>
                <c:pt idx="1550">
                  <c:v>3433308.5885720002</c:v>
                </c:pt>
                <c:pt idx="1551">
                  <c:v>3432239.221134</c:v>
                </c:pt>
                <c:pt idx="1552">
                  <c:v>3467064.4288440002</c:v>
                </c:pt>
                <c:pt idx="1553">
                  <c:v>3551426.1425649999</c:v>
                </c:pt>
                <c:pt idx="1554">
                  <c:v>3737600.5302840001</c:v>
                </c:pt>
                <c:pt idx="1555">
                  <c:v>3825737.7823370001</c:v>
                </c:pt>
                <c:pt idx="1556">
                  <c:v>3877292.9564100001</c:v>
                </c:pt>
                <c:pt idx="1557">
                  <c:v>3950395.735777</c:v>
                </c:pt>
                <c:pt idx="1558">
                  <c:v>4028985.6178489998</c:v>
                </c:pt>
                <c:pt idx="1559">
                  <c:v>4040655.5038820002</c:v>
                </c:pt>
                <c:pt idx="1560">
                  <c:v>4036050.5647820001</c:v>
                </c:pt>
                <c:pt idx="1561">
                  <c:v>4034684.8841320002</c:v>
                </c:pt>
                <c:pt idx="1562">
                  <c:v>4013314.7452019998</c:v>
                </c:pt>
                <c:pt idx="1563">
                  <c:v>4005346.064975</c:v>
                </c:pt>
                <c:pt idx="1564">
                  <c:v>3999435.9738309998</c:v>
                </c:pt>
                <c:pt idx="1565">
                  <c:v>3995835.1488259998</c:v>
                </c:pt>
                <c:pt idx="1566">
                  <c:v>3996701.441255</c:v>
                </c:pt>
                <c:pt idx="1567">
                  <c:v>3996642.3284800001</c:v>
                </c:pt>
                <c:pt idx="1568">
                  <c:v>3990291.1240400001</c:v>
                </c:pt>
                <c:pt idx="1569">
                  <c:v>3987154.095958</c:v>
                </c:pt>
                <c:pt idx="1570">
                  <c:v>3990290.426587</c:v>
                </c:pt>
                <c:pt idx="1571">
                  <c:v>4007880.5743359998</c:v>
                </c:pt>
                <c:pt idx="1572">
                  <c:v>3981611.273362</c:v>
                </c:pt>
                <c:pt idx="1573">
                  <c:v>3947458.0765729998</c:v>
                </c:pt>
                <c:pt idx="1574">
                  <c:v>3944476.7368430002</c:v>
                </c:pt>
                <c:pt idx="1575">
                  <c:v>3935778.5079729999</c:v>
                </c:pt>
                <c:pt idx="1576">
                  <c:v>3900897.7820540001</c:v>
                </c:pt>
                <c:pt idx="1577">
                  <c:v>3766923.5749769998</c:v>
                </c:pt>
                <c:pt idx="1578">
                  <c:v>3656899.027737</c:v>
                </c:pt>
                <c:pt idx="1579">
                  <c:v>3599426.1780650001</c:v>
                </c:pt>
                <c:pt idx="1580">
                  <c:v>3547790.648153</c:v>
                </c:pt>
                <c:pt idx="1581">
                  <c:v>3525967.8669540002</c:v>
                </c:pt>
                <c:pt idx="1582">
                  <c:v>3472927.935966</c:v>
                </c:pt>
                <c:pt idx="1583">
                  <c:v>3225082.4205840002</c:v>
                </c:pt>
                <c:pt idx="1584">
                  <c:v>3228347.379917</c:v>
                </c:pt>
                <c:pt idx="1585">
                  <c:v>3240989.1984879998</c:v>
                </c:pt>
                <c:pt idx="1586">
                  <c:v>3336172.4595690002</c:v>
                </c:pt>
                <c:pt idx="1587">
                  <c:v>3425668.2627579998</c:v>
                </c:pt>
                <c:pt idx="1588">
                  <c:v>3472034.4600579999</c:v>
                </c:pt>
                <c:pt idx="1589">
                  <c:v>3519404.5946860001</c:v>
                </c:pt>
                <c:pt idx="1590">
                  <c:v>3563630.3080770001</c:v>
                </c:pt>
                <c:pt idx="1591">
                  <c:v>3639302.4831579998</c:v>
                </c:pt>
                <c:pt idx="1592">
                  <c:v>3958949.0538030001</c:v>
                </c:pt>
                <c:pt idx="1593">
                  <c:v>3957971.4832139998</c:v>
                </c:pt>
                <c:pt idx="1594">
                  <c:v>3954848.7080319999</c:v>
                </c:pt>
                <c:pt idx="1595">
                  <c:v>3960683.969149</c:v>
                </c:pt>
                <c:pt idx="1596">
                  <c:v>3962275.2206560001</c:v>
                </c:pt>
                <c:pt idx="1597">
                  <c:v>3962711.5924769999</c:v>
                </c:pt>
                <c:pt idx="1598">
                  <c:v>3961261.1814760002</c:v>
                </c:pt>
                <c:pt idx="1599">
                  <c:v>3965627.16175</c:v>
                </c:pt>
                <c:pt idx="1600">
                  <c:v>3964174.3469420001</c:v>
                </c:pt>
                <c:pt idx="1601">
                  <c:v>3959693.130262</c:v>
                </c:pt>
                <c:pt idx="1602">
                  <c:v>3953977.7828239999</c:v>
                </c:pt>
                <c:pt idx="1603">
                  <c:v>3972079.2568589998</c:v>
                </c:pt>
                <c:pt idx="1604">
                  <c:v>3968997.3817289998</c:v>
                </c:pt>
                <c:pt idx="1605">
                  <c:v>3961173.2820529998</c:v>
                </c:pt>
                <c:pt idx="1606">
                  <c:v>3966408.342309</c:v>
                </c:pt>
                <c:pt idx="1607">
                  <c:v>3963970.2462940002</c:v>
                </c:pt>
                <c:pt idx="1608">
                  <c:v>3960601.4171279999</c:v>
                </c:pt>
                <c:pt idx="1609">
                  <c:v>3965773.4183919998</c:v>
                </c:pt>
                <c:pt idx="1610">
                  <c:v>3960949.0595340002</c:v>
                </c:pt>
                <c:pt idx="1611">
                  <c:v>3916187.5893560001</c:v>
                </c:pt>
                <c:pt idx="1612">
                  <c:v>3723221.2317240001</c:v>
                </c:pt>
                <c:pt idx="1613">
                  <c:v>3672154.4538119999</c:v>
                </c:pt>
                <c:pt idx="1614">
                  <c:v>3599565.119008</c:v>
                </c:pt>
                <c:pt idx="1615">
                  <c:v>3520599.86375</c:v>
                </c:pt>
                <c:pt idx="1616">
                  <c:v>3447781.6290270002</c:v>
                </c:pt>
                <c:pt idx="1617">
                  <c:v>3418293.1713430001</c:v>
                </c:pt>
                <c:pt idx="1618">
                  <c:v>3402683.6240900001</c:v>
                </c:pt>
                <c:pt idx="1619">
                  <c:v>3402191.5038999999</c:v>
                </c:pt>
                <c:pt idx="1620">
                  <c:v>3433809.947284</c:v>
                </c:pt>
                <c:pt idx="1621">
                  <c:v>3585113.1346399998</c:v>
                </c:pt>
                <c:pt idx="1622">
                  <c:v>3625902.4960230002</c:v>
                </c:pt>
                <c:pt idx="1623">
                  <c:v>3689633.7871829998</c:v>
                </c:pt>
                <c:pt idx="1624">
                  <c:v>3760014.8056089999</c:v>
                </c:pt>
                <c:pt idx="1625">
                  <c:v>3835937.0122790001</c:v>
                </c:pt>
                <c:pt idx="1626">
                  <c:v>3867707.9264449999</c:v>
                </c:pt>
                <c:pt idx="1627">
                  <c:v>3879091.853538</c:v>
                </c:pt>
                <c:pt idx="1628">
                  <c:v>3880242.7964630001</c:v>
                </c:pt>
                <c:pt idx="1629">
                  <c:v>3872682.3941330002</c:v>
                </c:pt>
                <c:pt idx="1630">
                  <c:v>3866774.2251610002</c:v>
                </c:pt>
                <c:pt idx="1631">
                  <c:v>3868363.430007</c:v>
                </c:pt>
                <c:pt idx="1632">
                  <c:v>3876570.9112129998</c:v>
                </c:pt>
                <c:pt idx="1633">
                  <c:v>3889144.9368329998</c:v>
                </c:pt>
                <c:pt idx="1634">
                  <c:v>3897566.3957989998</c:v>
                </c:pt>
                <c:pt idx="1635">
                  <c:v>3899604.5233359998</c:v>
                </c:pt>
                <c:pt idx="1636">
                  <c:v>3905268.494285</c:v>
                </c:pt>
                <c:pt idx="1637">
                  <c:v>3900802.6474529998</c:v>
                </c:pt>
                <c:pt idx="1638">
                  <c:v>3913231.3765199999</c:v>
                </c:pt>
                <c:pt idx="1639">
                  <c:v>3923969.8789269999</c:v>
                </c:pt>
                <c:pt idx="1640">
                  <c:v>3921206.740429</c:v>
                </c:pt>
                <c:pt idx="1641">
                  <c:v>3927203.1772030001</c:v>
                </c:pt>
                <c:pt idx="1642">
                  <c:v>3893370.319069</c:v>
                </c:pt>
                <c:pt idx="1643">
                  <c:v>3745546.075338</c:v>
                </c:pt>
                <c:pt idx="1644">
                  <c:v>3676748.3337909998</c:v>
                </c:pt>
                <c:pt idx="1645">
                  <c:v>3609328.5023779999</c:v>
                </c:pt>
                <c:pt idx="1646">
                  <c:v>3538684.238715</c:v>
                </c:pt>
                <c:pt idx="1647">
                  <c:v>3433669.8979369998</c:v>
                </c:pt>
                <c:pt idx="1648">
                  <c:v>3412231.8388840002</c:v>
                </c:pt>
                <c:pt idx="1649">
                  <c:v>3415660.2600119999</c:v>
                </c:pt>
                <c:pt idx="1650">
                  <c:v>3401236.7320019999</c:v>
                </c:pt>
                <c:pt idx="1651">
                  <c:v>3421201.3956300002</c:v>
                </c:pt>
                <c:pt idx="1652">
                  <c:v>3544147.2328269999</c:v>
                </c:pt>
                <c:pt idx="1653">
                  <c:v>3606287.9769489998</c:v>
                </c:pt>
                <c:pt idx="1654">
                  <c:v>3668483.3283950002</c:v>
                </c:pt>
                <c:pt idx="1655">
                  <c:v>3743951.25275</c:v>
                </c:pt>
                <c:pt idx="1656">
                  <c:v>3851080.188511</c:v>
                </c:pt>
                <c:pt idx="1657">
                  <c:v>3875323.261157</c:v>
                </c:pt>
                <c:pt idx="1658">
                  <c:v>3867098.6068779998</c:v>
                </c:pt>
                <c:pt idx="1659">
                  <c:v>3871357.3532400001</c:v>
                </c:pt>
                <c:pt idx="1660">
                  <c:v>3870030.327236</c:v>
                </c:pt>
                <c:pt idx="1661">
                  <c:v>3853102.5283630001</c:v>
                </c:pt>
                <c:pt idx="1662">
                  <c:v>3845052.2361369999</c:v>
                </c:pt>
                <c:pt idx="1663">
                  <c:v>3847365.9351909999</c:v>
                </c:pt>
                <c:pt idx="1664">
                  <c:v>3847163.5685049999</c:v>
                </c:pt>
                <c:pt idx="1665">
                  <c:v>3858038.4066670001</c:v>
                </c:pt>
                <c:pt idx="1666">
                  <c:v>3853878.2580860001</c:v>
                </c:pt>
                <c:pt idx="1667">
                  <c:v>3856953.0060760002</c:v>
                </c:pt>
                <c:pt idx="1668">
                  <c:v>3864177.8371370002</c:v>
                </c:pt>
                <c:pt idx="1669">
                  <c:v>3851931.3032220001</c:v>
                </c:pt>
                <c:pt idx="1670">
                  <c:v>3865515.888613</c:v>
                </c:pt>
                <c:pt idx="1671">
                  <c:v>3867496.1532720001</c:v>
                </c:pt>
                <c:pt idx="1672">
                  <c:v>3860803.6009209999</c:v>
                </c:pt>
                <c:pt idx="1673">
                  <c:v>3861258.3710190002</c:v>
                </c:pt>
                <c:pt idx="1674">
                  <c:v>3816634.2541720001</c:v>
                </c:pt>
                <c:pt idx="1675">
                  <c:v>3611964.1986190001</c:v>
                </c:pt>
                <c:pt idx="1676">
                  <c:v>3470398.688199</c:v>
                </c:pt>
                <c:pt idx="1677">
                  <c:v>3423025.289754</c:v>
                </c:pt>
                <c:pt idx="1678">
                  <c:v>3366395.2730009998</c:v>
                </c:pt>
                <c:pt idx="1679">
                  <c:v>3261580.2316549998</c:v>
                </c:pt>
                <c:pt idx="1680">
                  <c:v>3255966.8633400002</c:v>
                </c:pt>
                <c:pt idx="1681">
                  <c:v>3259656.936528</c:v>
                </c:pt>
                <c:pt idx="1682">
                  <c:v>3258159.0535780001</c:v>
                </c:pt>
                <c:pt idx="1683">
                  <c:v>3288566.072747</c:v>
                </c:pt>
                <c:pt idx="1684">
                  <c:v>3458736.8657180001</c:v>
                </c:pt>
                <c:pt idx="1685">
                  <c:v>3595976.4399799998</c:v>
                </c:pt>
                <c:pt idx="1686">
                  <c:v>3643603.8571000001</c:v>
                </c:pt>
                <c:pt idx="1687">
                  <c:v>3715699.7377160001</c:v>
                </c:pt>
                <c:pt idx="1688">
                  <c:v>3832615.2921520001</c:v>
                </c:pt>
                <c:pt idx="1689">
                  <c:v>3835257.1534239999</c:v>
                </c:pt>
                <c:pt idx="1690">
                  <c:v>3832422.419857</c:v>
                </c:pt>
                <c:pt idx="1691">
                  <c:v>3826591.1875849999</c:v>
                </c:pt>
                <c:pt idx="1692">
                  <c:v>3829732.510919</c:v>
                </c:pt>
                <c:pt idx="1693">
                  <c:v>3824102.2932290002</c:v>
                </c:pt>
                <c:pt idx="1694">
                  <c:v>3818908.3308219998</c:v>
                </c:pt>
                <c:pt idx="1695">
                  <c:v>3818178.4761239998</c:v>
                </c:pt>
                <c:pt idx="1696">
                  <c:v>3817633.3820779999</c:v>
                </c:pt>
                <c:pt idx="1697">
                  <c:v>3830322.5023909998</c:v>
                </c:pt>
                <c:pt idx="1698">
                  <c:v>3828570.258562</c:v>
                </c:pt>
                <c:pt idx="1699">
                  <c:v>3822505.3596569998</c:v>
                </c:pt>
                <c:pt idx="1700">
                  <c:v>3820400.207587</c:v>
                </c:pt>
                <c:pt idx="1701">
                  <c:v>3811956.4611729998</c:v>
                </c:pt>
                <c:pt idx="1702">
                  <c:v>3811646.582831</c:v>
                </c:pt>
                <c:pt idx="1703">
                  <c:v>3816712.3670100002</c:v>
                </c:pt>
                <c:pt idx="1704">
                  <c:v>3812164.167626</c:v>
                </c:pt>
                <c:pt idx="1705">
                  <c:v>3812763.6049589999</c:v>
                </c:pt>
                <c:pt idx="1706">
                  <c:v>3793059.8110420001</c:v>
                </c:pt>
                <c:pt idx="1707">
                  <c:v>3670626.2798430002</c:v>
                </c:pt>
                <c:pt idx="1708">
                  <c:v>3587448.1322960001</c:v>
                </c:pt>
                <c:pt idx="1709">
                  <c:v>3513278.2447409998</c:v>
                </c:pt>
                <c:pt idx="1710">
                  <c:v>3452758.7561309999</c:v>
                </c:pt>
                <c:pt idx="1711">
                  <c:v>3361986.643743</c:v>
                </c:pt>
                <c:pt idx="1712">
                  <c:v>3289728.0956029999</c:v>
                </c:pt>
                <c:pt idx="1713">
                  <c:v>3276906.9330000002</c:v>
                </c:pt>
                <c:pt idx="1714">
                  <c:v>3276212.7766630002</c:v>
                </c:pt>
                <c:pt idx="1715">
                  <c:v>3286063.3786929999</c:v>
                </c:pt>
                <c:pt idx="1716">
                  <c:v>3384615.5982400002</c:v>
                </c:pt>
                <c:pt idx="1717">
                  <c:v>3457510.2336400002</c:v>
                </c:pt>
                <c:pt idx="1718">
                  <c:v>3530038.3773389999</c:v>
                </c:pt>
                <c:pt idx="1719">
                  <c:v>3592643.576779</c:v>
                </c:pt>
                <c:pt idx="1720">
                  <c:v>3692820.8063460002</c:v>
                </c:pt>
                <c:pt idx="1721">
                  <c:v>3754903.0757820001</c:v>
                </c:pt>
                <c:pt idx="1722">
                  <c:v>3770158.3051959998</c:v>
                </c:pt>
                <c:pt idx="1723">
                  <c:v>3767684.427557</c:v>
                </c:pt>
                <c:pt idx="1724">
                  <c:v>3763769.5894889999</c:v>
                </c:pt>
                <c:pt idx="1725">
                  <c:v>3758338.3984520002</c:v>
                </c:pt>
                <c:pt idx="1726">
                  <c:v>3745892.2652489999</c:v>
                </c:pt>
                <c:pt idx="1727">
                  <c:v>3741047.7687249999</c:v>
                </c:pt>
                <c:pt idx="1728">
                  <c:v>3738463.2639060002</c:v>
                </c:pt>
                <c:pt idx="1729">
                  <c:v>3718573.0323899998</c:v>
                </c:pt>
                <c:pt idx="1730">
                  <c:v>3738088.9504869999</c:v>
                </c:pt>
                <c:pt idx="1731">
                  <c:v>3738827.9242580002</c:v>
                </c:pt>
                <c:pt idx="1732">
                  <c:v>3740125.8230920001</c:v>
                </c:pt>
                <c:pt idx="1733">
                  <c:v>3741380.4466730002</c:v>
                </c:pt>
                <c:pt idx="1734">
                  <c:v>3742419.1049279999</c:v>
                </c:pt>
                <c:pt idx="1735">
                  <c:v>3700786.7318480001</c:v>
                </c:pt>
                <c:pt idx="1736">
                  <c:v>3467727.13136</c:v>
                </c:pt>
                <c:pt idx="1737">
                  <c:v>3382203.5210370002</c:v>
                </c:pt>
                <c:pt idx="1738">
                  <c:v>3312497.2442450002</c:v>
                </c:pt>
                <c:pt idx="1739">
                  <c:v>3232585.4674530001</c:v>
                </c:pt>
                <c:pt idx="1740">
                  <c:v>3162981.1115230001</c:v>
                </c:pt>
                <c:pt idx="1741">
                  <c:v>3156994.4737570002</c:v>
                </c:pt>
                <c:pt idx="1742">
                  <c:v>3157159.0419020001</c:v>
                </c:pt>
                <c:pt idx="1743">
                  <c:v>3154367.377452</c:v>
                </c:pt>
                <c:pt idx="1744">
                  <c:v>3172405.2356719999</c:v>
                </c:pt>
                <c:pt idx="1745">
                  <c:v>3364276.2604899998</c:v>
                </c:pt>
                <c:pt idx="1746">
                  <c:v>3444257.9314939999</c:v>
                </c:pt>
                <c:pt idx="1747">
                  <c:v>3533098.1497550001</c:v>
                </c:pt>
                <c:pt idx="1748">
                  <c:v>3625209.3841849999</c:v>
                </c:pt>
                <c:pt idx="1749">
                  <c:v>3712572.5842960002</c:v>
                </c:pt>
                <c:pt idx="1750">
                  <c:v>3714148.604022</c:v>
                </c:pt>
                <c:pt idx="1751">
                  <c:v>3709217.5170490001</c:v>
                </c:pt>
                <c:pt idx="1752">
                  <c:v>3710246.3341160002</c:v>
                </c:pt>
                <c:pt idx="1753">
                  <c:v>3728576.925632</c:v>
                </c:pt>
                <c:pt idx="1754">
                  <c:v>3725885.5194529998</c:v>
                </c:pt>
                <c:pt idx="1755">
                  <c:v>3728981.5617849999</c:v>
                </c:pt>
                <c:pt idx="1756">
                  <c:v>3731021.6498599998</c:v>
                </c:pt>
                <c:pt idx="1757">
                  <c:v>3721128.532509</c:v>
                </c:pt>
                <c:pt idx="1758">
                  <c:v>3717913.1965970001</c:v>
                </c:pt>
                <c:pt idx="1759">
                  <c:v>3715753.2744410001</c:v>
                </c:pt>
                <c:pt idx="1760">
                  <c:v>3717195.8452280001</c:v>
                </c:pt>
                <c:pt idx="1761">
                  <c:v>3711072.861728</c:v>
                </c:pt>
                <c:pt idx="1762">
                  <c:v>3716522.220305</c:v>
                </c:pt>
                <c:pt idx="1763">
                  <c:v>3718840.8666790002</c:v>
                </c:pt>
                <c:pt idx="1764">
                  <c:v>3714890.368952</c:v>
                </c:pt>
                <c:pt idx="1765">
                  <c:v>3710120.9018930001</c:v>
                </c:pt>
                <c:pt idx="1766">
                  <c:v>3703048.6422700002</c:v>
                </c:pt>
                <c:pt idx="1767">
                  <c:v>3558233.6141289999</c:v>
                </c:pt>
                <c:pt idx="1768">
                  <c:v>3448008.1319880001</c:v>
                </c:pt>
                <c:pt idx="1769">
                  <c:v>3386624.541836</c:v>
                </c:pt>
                <c:pt idx="1770">
                  <c:v>3334742.9156960002</c:v>
                </c:pt>
                <c:pt idx="1771">
                  <c:v>3197294.2655659998</c:v>
                </c:pt>
                <c:pt idx="1772">
                  <c:v>3188385.6178890001</c:v>
                </c:pt>
                <c:pt idx="1773">
                  <c:v>3187462.5402739998</c:v>
                </c:pt>
                <c:pt idx="1774">
                  <c:v>3186510.7237359998</c:v>
                </c:pt>
                <c:pt idx="1775">
                  <c:v>3196636.3095379998</c:v>
                </c:pt>
                <c:pt idx="1776">
                  <c:v>3315960.037298</c:v>
                </c:pt>
                <c:pt idx="1777">
                  <c:v>3411064.6509969998</c:v>
                </c:pt>
                <c:pt idx="1778">
                  <c:v>3472675.132671</c:v>
                </c:pt>
                <c:pt idx="1779">
                  <c:v>3532322.2839620002</c:v>
                </c:pt>
                <c:pt idx="1780">
                  <c:v>3686763.025047</c:v>
                </c:pt>
                <c:pt idx="1781">
                  <c:v>3691403.0969699998</c:v>
                </c:pt>
                <c:pt idx="1782">
                  <c:v>3691109.1611520001</c:v>
                </c:pt>
                <c:pt idx="1783">
                  <c:v>3692527.8508040002</c:v>
                </c:pt>
                <c:pt idx="1784">
                  <c:v>3672492.2030170001</c:v>
                </c:pt>
                <c:pt idx="1785">
                  <c:v>3667986.9221609998</c:v>
                </c:pt>
                <c:pt idx="1786">
                  <c:v>3667991.4871999999</c:v>
                </c:pt>
                <c:pt idx="1787">
                  <c:v>3664947.259269</c:v>
                </c:pt>
                <c:pt idx="1788">
                  <c:v>3655602.1702530002</c:v>
                </c:pt>
                <c:pt idx="1789">
                  <c:v>3666161.4120470001</c:v>
                </c:pt>
                <c:pt idx="1790">
                  <c:v>3667529.32663</c:v>
                </c:pt>
                <c:pt idx="1791">
                  <c:v>3662494.5993030001</c:v>
                </c:pt>
                <c:pt idx="1792">
                  <c:v>3660746.5857330002</c:v>
                </c:pt>
                <c:pt idx="1793">
                  <c:v>3652919.550938</c:v>
                </c:pt>
                <c:pt idx="1794">
                  <c:v>3495332.2122200001</c:v>
                </c:pt>
                <c:pt idx="1795">
                  <c:v>3421899.7960649999</c:v>
                </c:pt>
                <c:pt idx="1796">
                  <c:v>3348766.442394</c:v>
                </c:pt>
                <c:pt idx="1797">
                  <c:v>3244108.1852279999</c:v>
                </c:pt>
                <c:pt idx="1798">
                  <c:v>3087387.2117659999</c:v>
                </c:pt>
                <c:pt idx="1799">
                  <c:v>3062711.2979489998</c:v>
                </c:pt>
                <c:pt idx="1800">
                  <c:v>3065777.9045660002</c:v>
                </c:pt>
                <c:pt idx="1801">
                  <c:v>3062418.211385</c:v>
                </c:pt>
                <c:pt idx="1802">
                  <c:v>3078692.585254</c:v>
                </c:pt>
                <c:pt idx="1803">
                  <c:v>3197947.8268030002</c:v>
                </c:pt>
                <c:pt idx="1804">
                  <c:v>3264477.4322319999</c:v>
                </c:pt>
                <c:pt idx="1805">
                  <c:v>3333164.5815750002</c:v>
                </c:pt>
                <c:pt idx="1806">
                  <c:v>3446935.4822240002</c:v>
                </c:pt>
                <c:pt idx="1807">
                  <c:v>3635814.1480299998</c:v>
                </c:pt>
                <c:pt idx="1808">
                  <c:v>3661716.7517209998</c:v>
                </c:pt>
                <c:pt idx="1809">
                  <c:v>3653756.9450920001</c:v>
                </c:pt>
                <c:pt idx="1810">
                  <c:v>3641537.535495</c:v>
                </c:pt>
                <c:pt idx="1811">
                  <c:v>3608892.029379</c:v>
                </c:pt>
                <c:pt idx="1812">
                  <c:v>3587929.1860739999</c:v>
                </c:pt>
                <c:pt idx="1813">
                  <c:v>3587030.3240060001</c:v>
                </c:pt>
                <c:pt idx="1814">
                  <c:v>3585490.085341</c:v>
                </c:pt>
                <c:pt idx="1815">
                  <c:v>3564508.2164340001</c:v>
                </c:pt>
                <c:pt idx="1816">
                  <c:v>3560132.7365259998</c:v>
                </c:pt>
                <c:pt idx="1817">
                  <c:v>3566530.5249580001</c:v>
                </c:pt>
                <c:pt idx="1818">
                  <c:v>3567447.8336390001</c:v>
                </c:pt>
                <c:pt idx="1819">
                  <c:v>3573261.8087399998</c:v>
                </c:pt>
                <c:pt idx="1820">
                  <c:v>3533615.3248680001</c:v>
                </c:pt>
                <c:pt idx="1821">
                  <c:v>3458279.9271149999</c:v>
                </c:pt>
                <c:pt idx="1822">
                  <c:v>3393701.7815569998</c:v>
                </c:pt>
                <c:pt idx="1823">
                  <c:v>3332403.0633740001</c:v>
                </c:pt>
                <c:pt idx="1824">
                  <c:v>3247914.6551859998</c:v>
                </c:pt>
                <c:pt idx="1825">
                  <c:v>3230277.0192430001</c:v>
                </c:pt>
                <c:pt idx="1826">
                  <c:v>3225956.5699700001</c:v>
                </c:pt>
                <c:pt idx="1827">
                  <c:v>3229670.8165199999</c:v>
                </c:pt>
                <c:pt idx="1828">
                  <c:v>3236167.7926989999</c:v>
                </c:pt>
                <c:pt idx="1829">
                  <c:v>3294614.0823440002</c:v>
                </c:pt>
                <c:pt idx="1830">
                  <c:v>3378399.0349610001</c:v>
                </c:pt>
                <c:pt idx="1831">
                  <c:v>3437201.5095330002</c:v>
                </c:pt>
                <c:pt idx="1832">
                  <c:v>3495527.6479139999</c:v>
                </c:pt>
                <c:pt idx="1833">
                  <c:v>3610751.5345100001</c:v>
                </c:pt>
                <c:pt idx="1834">
                  <c:v>3632565.8154730001</c:v>
                </c:pt>
                <c:pt idx="1835">
                  <c:v>3626157.6205750001</c:v>
                </c:pt>
                <c:pt idx="1836">
                  <c:v>3621302.117993</c:v>
                </c:pt>
                <c:pt idx="1837">
                  <c:v>3620722.4561959999</c:v>
                </c:pt>
                <c:pt idx="1838">
                  <c:v>3619801.5671259998</c:v>
                </c:pt>
                <c:pt idx="1839">
                  <c:v>3617135.9042090001</c:v>
                </c:pt>
                <c:pt idx="1840">
                  <c:v>3610769.8904490001</c:v>
                </c:pt>
                <c:pt idx="1841">
                  <c:v>3610880.495755</c:v>
                </c:pt>
                <c:pt idx="1842">
                  <c:v>3612577.386254</c:v>
                </c:pt>
                <c:pt idx="1843">
                  <c:v>3619232.8681780002</c:v>
                </c:pt>
                <c:pt idx="1844">
                  <c:v>3627046.6968180002</c:v>
                </c:pt>
                <c:pt idx="1845">
                  <c:v>3625894.5454150001</c:v>
                </c:pt>
                <c:pt idx="1846">
                  <c:v>3620498.1922670002</c:v>
                </c:pt>
                <c:pt idx="1847">
                  <c:v>3590312.8251510002</c:v>
                </c:pt>
                <c:pt idx="1848">
                  <c:v>3483167.376687</c:v>
                </c:pt>
                <c:pt idx="1849">
                  <c:v>3407168.3720240002</c:v>
                </c:pt>
                <c:pt idx="1850">
                  <c:v>3350790.2218689998</c:v>
                </c:pt>
                <c:pt idx="1851">
                  <c:v>3248453.6097240001</c:v>
                </c:pt>
                <c:pt idx="1852">
                  <c:v>3225183.8603249998</c:v>
                </c:pt>
                <c:pt idx="1853">
                  <c:v>3203184.8008980001</c:v>
                </c:pt>
                <c:pt idx="1854">
                  <c:v>3201312.7753719999</c:v>
                </c:pt>
                <c:pt idx="1855">
                  <c:v>3200946.5061730002</c:v>
                </c:pt>
                <c:pt idx="1856">
                  <c:v>3221885.9826210001</c:v>
                </c:pt>
                <c:pt idx="1857">
                  <c:v>3309757.063538</c:v>
                </c:pt>
                <c:pt idx="1858">
                  <c:v>3384701.4067830001</c:v>
                </c:pt>
                <c:pt idx="1859">
                  <c:v>3448164.4858420002</c:v>
                </c:pt>
                <c:pt idx="1860">
                  <c:v>3556806.2791690002</c:v>
                </c:pt>
                <c:pt idx="1861">
                  <c:v>3580665.5236630002</c:v>
                </c:pt>
                <c:pt idx="1862">
                  <c:v>3606161.4153490001</c:v>
                </c:pt>
                <c:pt idx="1863">
                  <c:v>3610260.9763890002</c:v>
                </c:pt>
                <c:pt idx="1864">
                  <c:v>3615038.3734510001</c:v>
                </c:pt>
                <c:pt idx="1865">
                  <c:v>3614248.5281329998</c:v>
                </c:pt>
                <c:pt idx="1866">
                  <c:v>3617569.9283980001</c:v>
                </c:pt>
                <c:pt idx="1867">
                  <c:v>3609283.725751</c:v>
                </c:pt>
                <c:pt idx="1868">
                  <c:v>3601340.0131199998</c:v>
                </c:pt>
                <c:pt idx="1869">
                  <c:v>3586636.1132430001</c:v>
                </c:pt>
                <c:pt idx="1870">
                  <c:v>3584373.145145</c:v>
                </c:pt>
                <c:pt idx="1871">
                  <c:v>3581859.2806449998</c:v>
                </c:pt>
                <c:pt idx="1872">
                  <c:v>3573593.9870930002</c:v>
                </c:pt>
                <c:pt idx="1873">
                  <c:v>3470835.8827999998</c:v>
                </c:pt>
                <c:pt idx="1874">
                  <c:v>3372109.7133010002</c:v>
                </c:pt>
                <c:pt idx="1875">
                  <c:v>3298104.8490309999</c:v>
                </c:pt>
                <c:pt idx="1876">
                  <c:v>3226582.4825380002</c:v>
                </c:pt>
                <c:pt idx="1877">
                  <c:v>3157629.7095070002</c:v>
                </c:pt>
                <c:pt idx="1878">
                  <c:v>3078710.4176420001</c:v>
                </c:pt>
                <c:pt idx="1879">
                  <c:v>3075751.3928060001</c:v>
                </c:pt>
                <c:pt idx="1880">
                  <c:v>3072319.0612670002</c:v>
                </c:pt>
                <c:pt idx="1881">
                  <c:v>3075213.1456769998</c:v>
                </c:pt>
                <c:pt idx="1882">
                  <c:v>3145159.6320810001</c:v>
                </c:pt>
                <c:pt idx="1883">
                  <c:v>3231804.0192359998</c:v>
                </c:pt>
                <c:pt idx="1884">
                  <c:v>3299604.1399759999</c:v>
                </c:pt>
                <c:pt idx="1885">
                  <c:v>3374899.7699529999</c:v>
                </c:pt>
                <c:pt idx="1886">
                  <c:v>3452345.2820009999</c:v>
                </c:pt>
                <c:pt idx="1887">
                  <c:v>3565349.4977310002</c:v>
                </c:pt>
                <c:pt idx="1888">
                  <c:v>3567634.2647330002</c:v>
                </c:pt>
                <c:pt idx="1889">
                  <c:v>3576841.5592519999</c:v>
                </c:pt>
                <c:pt idx="1890">
                  <c:v>3574439.3258449999</c:v>
                </c:pt>
                <c:pt idx="1891">
                  <c:v>3584791.487801</c:v>
                </c:pt>
                <c:pt idx="1892">
                  <c:v>3585345.955817</c:v>
                </c:pt>
                <c:pt idx="1893">
                  <c:v>3582823.3912459998</c:v>
                </c:pt>
                <c:pt idx="1894">
                  <c:v>3587576.8585410002</c:v>
                </c:pt>
                <c:pt idx="1895">
                  <c:v>3579815.315432</c:v>
                </c:pt>
                <c:pt idx="1896">
                  <c:v>3579900.9557380001</c:v>
                </c:pt>
                <c:pt idx="1897">
                  <c:v>3568744.2746870001</c:v>
                </c:pt>
                <c:pt idx="1898">
                  <c:v>3565259.7840709998</c:v>
                </c:pt>
                <c:pt idx="1899">
                  <c:v>3545012.7755530002</c:v>
                </c:pt>
                <c:pt idx="1900">
                  <c:v>3478821.6644629999</c:v>
                </c:pt>
                <c:pt idx="1901">
                  <c:v>3433942.3101220001</c:v>
                </c:pt>
                <c:pt idx="1902">
                  <c:v>3384685.035993</c:v>
                </c:pt>
                <c:pt idx="1903">
                  <c:v>3316986.7762839999</c:v>
                </c:pt>
                <c:pt idx="1904">
                  <c:v>3266680.4749750001</c:v>
                </c:pt>
                <c:pt idx="1905">
                  <c:v>3264154.962206</c:v>
                </c:pt>
                <c:pt idx="1906">
                  <c:v>3271668.444346</c:v>
                </c:pt>
                <c:pt idx="1907">
                  <c:v>3268358.490948</c:v>
                </c:pt>
                <c:pt idx="1908">
                  <c:v>3289102.9257319998</c:v>
                </c:pt>
                <c:pt idx="1909">
                  <c:v>3344732.1191369998</c:v>
                </c:pt>
                <c:pt idx="1910">
                  <c:v>3382452.2861720002</c:v>
                </c:pt>
                <c:pt idx="1911">
                  <c:v>3427569.8494609999</c:v>
                </c:pt>
                <c:pt idx="1912">
                  <c:v>3498298.8720749998</c:v>
                </c:pt>
                <c:pt idx="1913">
                  <c:v>3563094.6686419998</c:v>
                </c:pt>
                <c:pt idx="1914">
                  <c:v>3561843.5253170002</c:v>
                </c:pt>
                <c:pt idx="1915">
                  <c:v>3556609.2688580002</c:v>
                </c:pt>
                <c:pt idx="1916">
                  <c:v>3557973.179211</c:v>
                </c:pt>
                <c:pt idx="1917">
                  <c:v>3554233.3581309998</c:v>
                </c:pt>
                <c:pt idx="1918">
                  <c:v>3554505.9180439999</c:v>
                </c:pt>
                <c:pt idx="1919">
                  <c:v>3552076.3323570001</c:v>
                </c:pt>
                <c:pt idx="1920">
                  <c:v>3549792.2472580001</c:v>
                </c:pt>
                <c:pt idx="1921">
                  <c:v>3545348.7745679999</c:v>
                </c:pt>
                <c:pt idx="1922">
                  <c:v>3541964.8854490002</c:v>
                </c:pt>
                <c:pt idx="1923">
                  <c:v>3543006.9463229999</c:v>
                </c:pt>
                <c:pt idx="1924">
                  <c:v>3524244.6425160002</c:v>
                </c:pt>
                <c:pt idx="1925">
                  <c:v>3415661.9813870001</c:v>
                </c:pt>
                <c:pt idx="1926">
                  <c:v>3338856.8846249999</c:v>
                </c:pt>
                <c:pt idx="1927">
                  <c:v>3255441.9824999999</c:v>
                </c:pt>
                <c:pt idx="1928">
                  <c:v>3189596.9482359998</c:v>
                </c:pt>
                <c:pt idx="1929">
                  <c:v>3123376.369618</c:v>
                </c:pt>
                <c:pt idx="1930">
                  <c:v>3125130.2947240002</c:v>
                </c:pt>
                <c:pt idx="1931">
                  <c:v>3125615.8878720002</c:v>
                </c:pt>
                <c:pt idx="1932">
                  <c:v>3124644.8834259999</c:v>
                </c:pt>
                <c:pt idx="1933">
                  <c:v>3138416.880996</c:v>
                </c:pt>
                <c:pt idx="1934">
                  <c:v>3209291.8589209998</c:v>
                </c:pt>
                <c:pt idx="1935">
                  <c:v>3273616.8081550002</c:v>
                </c:pt>
                <c:pt idx="1936">
                  <c:v>3348452.7505509998</c:v>
                </c:pt>
                <c:pt idx="1937">
                  <c:v>3423444.9772270001</c:v>
                </c:pt>
                <c:pt idx="1938">
                  <c:v>3504796.3457490001</c:v>
                </c:pt>
                <c:pt idx="1939">
                  <c:v>3504103.779205</c:v>
                </c:pt>
                <c:pt idx="1940">
                  <c:v>3501860.6007119999</c:v>
                </c:pt>
                <c:pt idx="1941">
                  <c:v>3502047.540486</c:v>
                </c:pt>
                <c:pt idx="1942">
                  <c:v>3506281.0858959998</c:v>
                </c:pt>
                <c:pt idx="1943">
                  <c:v>3522944.9584440002</c:v>
                </c:pt>
                <c:pt idx="1944">
                  <c:v>3528648.0528560001</c:v>
                </c:pt>
                <c:pt idx="1945">
                  <c:v>3537448.9685849999</c:v>
                </c:pt>
                <c:pt idx="1946">
                  <c:v>3539061.8734809998</c:v>
                </c:pt>
                <c:pt idx="1947">
                  <c:v>3540468.3202749998</c:v>
                </c:pt>
                <c:pt idx="1948">
                  <c:v>3537552.4681259999</c:v>
                </c:pt>
                <c:pt idx="1949">
                  <c:v>3537107.6318219998</c:v>
                </c:pt>
                <c:pt idx="1950">
                  <c:v>3405176.8131249999</c:v>
                </c:pt>
                <c:pt idx="1951">
                  <c:v>3294651.7983220001</c:v>
                </c:pt>
                <c:pt idx="1952">
                  <c:v>3244991.8582179998</c:v>
                </c:pt>
                <c:pt idx="1953">
                  <c:v>3196883.0251910002</c:v>
                </c:pt>
                <c:pt idx="1954">
                  <c:v>3134165.9204529999</c:v>
                </c:pt>
                <c:pt idx="1955">
                  <c:v>3071141.1729580001</c:v>
                </c:pt>
                <c:pt idx="1956">
                  <c:v>3068547.2884960002</c:v>
                </c:pt>
                <c:pt idx="1957">
                  <c:v>3055187.8051300002</c:v>
                </c:pt>
                <c:pt idx="1958">
                  <c:v>3047462.258403</c:v>
                </c:pt>
                <c:pt idx="1959">
                  <c:v>3141916.442733</c:v>
                </c:pt>
                <c:pt idx="1960">
                  <c:v>3242392.9315089998</c:v>
                </c:pt>
                <c:pt idx="1961">
                  <c:v>3291969.9310420002</c:v>
                </c:pt>
                <c:pt idx="1962">
                  <c:v>3341728.028676</c:v>
                </c:pt>
                <c:pt idx="1963">
                  <c:v>3408039.9981140001</c:v>
                </c:pt>
                <c:pt idx="1964">
                  <c:v>3476341.7956369999</c:v>
                </c:pt>
                <c:pt idx="1965">
                  <c:v>3478538.6771720001</c:v>
                </c:pt>
                <c:pt idx="1966">
                  <c:v>3495887.2070479998</c:v>
                </c:pt>
                <c:pt idx="1967">
                  <c:v>3505510.9459770001</c:v>
                </c:pt>
                <c:pt idx="1968">
                  <c:v>3516048.9626110001</c:v>
                </c:pt>
                <c:pt idx="1969">
                  <c:v>3510777.4214169998</c:v>
                </c:pt>
                <c:pt idx="1970">
                  <c:v>3510857.5517290002</c:v>
                </c:pt>
                <c:pt idx="1971">
                  <c:v>3510004.0628430001</c:v>
                </c:pt>
                <c:pt idx="1972">
                  <c:v>3510018.0487549999</c:v>
                </c:pt>
                <c:pt idx="1973">
                  <c:v>3420080.7939220001</c:v>
                </c:pt>
                <c:pt idx="1974">
                  <c:v>3314564.9232009999</c:v>
                </c:pt>
                <c:pt idx="1975">
                  <c:v>3148912.371088</c:v>
                </c:pt>
                <c:pt idx="1976">
                  <c:v>3090588.3648580001</c:v>
                </c:pt>
                <c:pt idx="1977">
                  <c:v>3021924.348001</c:v>
                </c:pt>
                <c:pt idx="1978">
                  <c:v>3011472.4127369998</c:v>
                </c:pt>
                <c:pt idx="1979">
                  <c:v>3012187.865123</c:v>
                </c:pt>
                <c:pt idx="1980">
                  <c:v>3012682.8062789999</c:v>
                </c:pt>
                <c:pt idx="1981">
                  <c:v>3011662.5194410002</c:v>
                </c:pt>
                <c:pt idx="1982">
                  <c:v>3073463.5403240002</c:v>
                </c:pt>
                <c:pt idx="1983">
                  <c:v>3159867.0086889998</c:v>
                </c:pt>
                <c:pt idx="1984">
                  <c:v>3324449.1599989999</c:v>
                </c:pt>
                <c:pt idx="1985">
                  <c:v>3391036.2359850002</c:v>
                </c:pt>
                <c:pt idx="1986">
                  <c:v>3466265.1594159999</c:v>
                </c:pt>
                <c:pt idx="1987">
                  <c:v>3476294.465533</c:v>
                </c:pt>
                <c:pt idx="1988">
                  <c:v>3476876.0861140001</c:v>
                </c:pt>
                <c:pt idx="1989">
                  <c:v>3472859.0930479998</c:v>
                </c:pt>
                <c:pt idx="1990">
                  <c:v>3472277.2392580002</c:v>
                </c:pt>
                <c:pt idx="1991">
                  <c:v>3478456.8650799999</c:v>
                </c:pt>
                <c:pt idx="1992">
                  <c:v>3473213.8033230002</c:v>
                </c:pt>
                <c:pt idx="1993">
                  <c:v>3473923.5695819999</c:v>
                </c:pt>
                <c:pt idx="1994">
                  <c:v>3475085.0998880002</c:v>
                </c:pt>
                <c:pt idx="1995">
                  <c:v>3479609.2240590001</c:v>
                </c:pt>
                <c:pt idx="1996">
                  <c:v>3486217.603937</c:v>
                </c:pt>
                <c:pt idx="1997">
                  <c:v>3486502.8804279999</c:v>
                </c:pt>
                <c:pt idx="1998">
                  <c:v>3473693.795318</c:v>
                </c:pt>
                <c:pt idx="1999">
                  <c:v>3284740.30222</c:v>
                </c:pt>
                <c:pt idx="2000">
                  <c:v>3216891.7182669998</c:v>
                </c:pt>
                <c:pt idx="2001">
                  <c:v>3150609.22737</c:v>
                </c:pt>
                <c:pt idx="2002">
                  <c:v>3050910.3903060001</c:v>
                </c:pt>
                <c:pt idx="2003">
                  <c:v>3047010.9460519999</c:v>
                </c:pt>
                <c:pt idx="2004">
                  <c:v>3047394.9598639999</c:v>
                </c:pt>
                <c:pt idx="2005">
                  <c:v>3044791.8555379999</c:v>
                </c:pt>
                <c:pt idx="2006">
                  <c:v>3036326.2806799999</c:v>
                </c:pt>
                <c:pt idx="2007">
                  <c:v>3044795.8086399999</c:v>
                </c:pt>
                <c:pt idx="2008">
                  <c:v>3202916.0550099998</c:v>
                </c:pt>
                <c:pt idx="2009">
                  <c:v>3265769.9658869999</c:v>
                </c:pt>
                <c:pt idx="2010">
                  <c:v>3328514.0424339999</c:v>
                </c:pt>
                <c:pt idx="2011">
                  <c:v>3442039.1222919999</c:v>
                </c:pt>
                <c:pt idx="2012">
                  <c:v>3441771.356476</c:v>
                </c:pt>
                <c:pt idx="2013">
                  <c:v>3431647.6343700001</c:v>
                </c:pt>
                <c:pt idx="2014">
                  <c:v>3430389.51847</c:v>
                </c:pt>
                <c:pt idx="2015">
                  <c:v>3436744.4032689999</c:v>
                </c:pt>
                <c:pt idx="2016">
                  <c:v>3433484.2540409998</c:v>
                </c:pt>
                <c:pt idx="2017">
                  <c:v>3435624.4325700002</c:v>
                </c:pt>
                <c:pt idx="2018">
                  <c:v>3441485.6172369998</c:v>
                </c:pt>
                <c:pt idx="2019">
                  <c:v>3454565.144016</c:v>
                </c:pt>
                <c:pt idx="2020">
                  <c:v>3455897.64696</c:v>
                </c:pt>
                <c:pt idx="2021">
                  <c:v>3425075.6843619999</c:v>
                </c:pt>
                <c:pt idx="2022">
                  <c:v>3362402.2362060002</c:v>
                </c:pt>
                <c:pt idx="2023">
                  <c:v>3242509.8609910002</c:v>
                </c:pt>
                <c:pt idx="2024">
                  <c:v>3128579.0766019998</c:v>
                </c:pt>
                <c:pt idx="2025">
                  <c:v>3048669.6997870002</c:v>
                </c:pt>
                <c:pt idx="2026">
                  <c:v>3036958.6778549999</c:v>
                </c:pt>
                <c:pt idx="2027">
                  <c:v>3035448.7138430001</c:v>
                </c:pt>
                <c:pt idx="2028">
                  <c:v>3028987.2285469999</c:v>
                </c:pt>
                <c:pt idx="2029">
                  <c:v>3029684.5897960002</c:v>
                </c:pt>
                <c:pt idx="2030">
                  <c:v>3051933.635125</c:v>
                </c:pt>
                <c:pt idx="2031">
                  <c:v>3112000.1764059998</c:v>
                </c:pt>
                <c:pt idx="2032">
                  <c:v>3219370.7175770001</c:v>
                </c:pt>
                <c:pt idx="2033">
                  <c:v>3334968.6861510002</c:v>
                </c:pt>
                <c:pt idx="2034">
                  <c:v>3423559.5771619999</c:v>
                </c:pt>
                <c:pt idx="2035">
                  <c:v>3437059.736387</c:v>
                </c:pt>
                <c:pt idx="2036">
                  <c:v>3431916.7411870002</c:v>
                </c:pt>
                <c:pt idx="2037">
                  <c:v>3438114.9599239998</c:v>
                </c:pt>
                <c:pt idx="2038">
                  <c:v>3433651.71453</c:v>
                </c:pt>
                <c:pt idx="2039">
                  <c:v>3432252.356224</c:v>
                </c:pt>
                <c:pt idx="2040">
                  <c:v>3428426.0914750001</c:v>
                </c:pt>
                <c:pt idx="2041">
                  <c:v>3428354.8499070001</c:v>
                </c:pt>
                <c:pt idx="2042">
                  <c:v>3431018.2654639999</c:v>
                </c:pt>
                <c:pt idx="2043">
                  <c:v>3435407.4786749999</c:v>
                </c:pt>
                <c:pt idx="2044">
                  <c:v>3428050.5105639999</c:v>
                </c:pt>
                <c:pt idx="2045">
                  <c:v>3432429.1896480001</c:v>
                </c:pt>
                <c:pt idx="2046">
                  <c:v>3430975.039715</c:v>
                </c:pt>
                <c:pt idx="2047">
                  <c:v>3406451.9690609998</c:v>
                </c:pt>
                <c:pt idx="2048">
                  <c:v>3393179.136159</c:v>
                </c:pt>
                <c:pt idx="2049">
                  <c:v>3317103.8808050002</c:v>
                </c:pt>
                <c:pt idx="2050">
                  <c:v>3248520.172818</c:v>
                </c:pt>
                <c:pt idx="2051">
                  <c:v>3211965.5462639998</c:v>
                </c:pt>
                <c:pt idx="2052">
                  <c:v>3140353.622128</c:v>
                </c:pt>
                <c:pt idx="2053">
                  <c:v>3083051.296906</c:v>
                </c:pt>
                <c:pt idx="2054">
                  <c:v>3035540.3148790002</c:v>
                </c:pt>
                <c:pt idx="2055">
                  <c:v>2983820.4737840001</c:v>
                </c:pt>
                <c:pt idx="2056">
                  <c:v>2977755.0804090002</c:v>
                </c:pt>
                <c:pt idx="2057">
                  <c:v>2882785.5203089998</c:v>
                </c:pt>
                <c:pt idx="2058">
                  <c:v>2839031.396772</c:v>
                </c:pt>
                <c:pt idx="2059">
                  <c:v>2875487.07657</c:v>
                </c:pt>
                <c:pt idx="2060">
                  <c:v>2905448.746816</c:v>
                </c:pt>
                <c:pt idx="2061">
                  <c:v>2967165.9358589998</c:v>
                </c:pt>
                <c:pt idx="2062">
                  <c:v>3016973.3653489999</c:v>
                </c:pt>
                <c:pt idx="2063">
                  <c:v>3063958.7371069998</c:v>
                </c:pt>
                <c:pt idx="2064">
                  <c:v>3113434.7363740001</c:v>
                </c:pt>
                <c:pt idx="2065">
                  <c:v>3139543.8842540001</c:v>
                </c:pt>
                <c:pt idx="2066">
                  <c:v>3264961.6027870001</c:v>
                </c:pt>
                <c:pt idx="2067">
                  <c:v>3396031.2022770001</c:v>
                </c:pt>
                <c:pt idx="2068">
                  <c:v>3412805.5281690001</c:v>
                </c:pt>
                <c:pt idx="2069">
                  <c:v>3408276.2413659999</c:v>
                </c:pt>
                <c:pt idx="2070">
                  <c:v>3380520.811826</c:v>
                </c:pt>
                <c:pt idx="2071">
                  <c:v>3386637.3296619998</c:v>
                </c:pt>
                <c:pt idx="2072">
                  <c:v>3381489.5353760002</c:v>
                </c:pt>
                <c:pt idx="2073">
                  <c:v>3381708.8601370002</c:v>
                </c:pt>
                <c:pt idx="2074">
                  <c:v>3379107.1369099999</c:v>
                </c:pt>
                <c:pt idx="2075">
                  <c:v>3379033.5336020002</c:v>
                </c:pt>
                <c:pt idx="2076">
                  <c:v>3379781.1399889998</c:v>
                </c:pt>
                <c:pt idx="2077">
                  <c:v>3383348.1811390002</c:v>
                </c:pt>
                <c:pt idx="2078">
                  <c:v>3385329.8763319999</c:v>
                </c:pt>
                <c:pt idx="2079">
                  <c:v>3411621.1587319998</c:v>
                </c:pt>
                <c:pt idx="2080">
                  <c:v>3409085.4855459998</c:v>
                </c:pt>
                <c:pt idx="2081">
                  <c:v>3383280.5278790002</c:v>
                </c:pt>
                <c:pt idx="2082">
                  <c:v>3388902.6655469998</c:v>
                </c:pt>
                <c:pt idx="2083">
                  <c:v>3384126.092896</c:v>
                </c:pt>
                <c:pt idx="2084">
                  <c:v>3379834.9414610001</c:v>
                </c:pt>
                <c:pt idx="2085">
                  <c:v>3376783.3886279999</c:v>
                </c:pt>
                <c:pt idx="2086">
                  <c:v>3377527.9452780001</c:v>
                </c:pt>
                <c:pt idx="2087">
                  <c:v>3372565.482822</c:v>
                </c:pt>
                <c:pt idx="2088">
                  <c:v>3370695.6023439998</c:v>
                </c:pt>
                <c:pt idx="2089">
                  <c:v>3369641.1446779999</c:v>
                </c:pt>
                <c:pt idx="2090">
                  <c:v>3396146.2982950001</c:v>
                </c:pt>
                <c:pt idx="2091">
                  <c:v>3352218.8975120001</c:v>
                </c:pt>
                <c:pt idx="2092">
                  <c:v>3284238.3402920002</c:v>
                </c:pt>
                <c:pt idx="2093">
                  <c:v>3206554.7547630002</c:v>
                </c:pt>
                <c:pt idx="2094">
                  <c:v>3104983.368677</c:v>
                </c:pt>
                <c:pt idx="2095">
                  <c:v>2988306.220009</c:v>
                </c:pt>
                <c:pt idx="2096">
                  <c:v>2925111.9100930002</c:v>
                </c:pt>
                <c:pt idx="2097">
                  <c:v>2851048.5557459998</c:v>
                </c:pt>
                <c:pt idx="2098">
                  <c:v>2815618.4249</c:v>
                </c:pt>
                <c:pt idx="2099">
                  <c:v>2749729.6458709999</c:v>
                </c:pt>
                <c:pt idx="2100">
                  <c:v>2775120.5011939998</c:v>
                </c:pt>
                <c:pt idx="2101">
                  <c:v>2825022.7841249998</c:v>
                </c:pt>
                <c:pt idx="2102">
                  <c:v>2884745.7397360001</c:v>
                </c:pt>
                <c:pt idx="2103">
                  <c:v>2973836.154631</c:v>
                </c:pt>
                <c:pt idx="2104">
                  <c:v>3086179.3000130001</c:v>
                </c:pt>
                <c:pt idx="2105">
                  <c:v>3156389.0520580001</c:v>
                </c:pt>
                <c:pt idx="2106">
                  <c:v>3246792.0269570001</c:v>
                </c:pt>
                <c:pt idx="2107">
                  <c:v>3292020.4482510001</c:v>
                </c:pt>
                <c:pt idx="2108">
                  <c:v>3379241.1014760002</c:v>
                </c:pt>
                <c:pt idx="2109">
                  <c:v>3381133.212121</c:v>
                </c:pt>
                <c:pt idx="2110">
                  <c:v>3381637.9726359998</c:v>
                </c:pt>
                <c:pt idx="2111">
                  <c:v>3382026.2709240001</c:v>
                </c:pt>
                <c:pt idx="2112">
                  <c:v>3374862.3017830001</c:v>
                </c:pt>
                <c:pt idx="2113">
                  <c:v>3366533.3963429998</c:v>
                </c:pt>
                <c:pt idx="2114">
                  <c:v>3364409.7801740002</c:v>
                </c:pt>
                <c:pt idx="2115">
                  <c:v>3359841.4628440002</c:v>
                </c:pt>
                <c:pt idx="2116">
                  <c:v>3356141.6749760001</c:v>
                </c:pt>
                <c:pt idx="2117">
                  <c:v>3357102.9590400001</c:v>
                </c:pt>
                <c:pt idx="2118">
                  <c:v>3351319.4816049999</c:v>
                </c:pt>
                <c:pt idx="2119">
                  <c:v>3354316.8296980001</c:v>
                </c:pt>
                <c:pt idx="2120">
                  <c:v>3341456.2804530002</c:v>
                </c:pt>
                <c:pt idx="2121">
                  <c:v>3321699.6040989999</c:v>
                </c:pt>
                <c:pt idx="2122">
                  <c:v>3327489.849041</c:v>
                </c:pt>
                <c:pt idx="2123">
                  <c:v>3319231.4827470002</c:v>
                </c:pt>
                <c:pt idx="2124">
                  <c:v>3321404.374115</c:v>
                </c:pt>
                <c:pt idx="2125">
                  <c:v>3325408.5222900002</c:v>
                </c:pt>
                <c:pt idx="2126">
                  <c:v>3326417.8519000001</c:v>
                </c:pt>
                <c:pt idx="2127">
                  <c:v>3326039.75655</c:v>
                </c:pt>
                <c:pt idx="2128">
                  <c:v>3324553.8633409999</c:v>
                </c:pt>
                <c:pt idx="2129">
                  <c:v>3328390.5075400001</c:v>
                </c:pt>
                <c:pt idx="2130">
                  <c:v>3347762.3976659998</c:v>
                </c:pt>
                <c:pt idx="2131">
                  <c:v>3342833.5271290001</c:v>
                </c:pt>
                <c:pt idx="2132">
                  <c:v>3352142.4513039999</c:v>
                </c:pt>
                <c:pt idx="2133">
                  <c:v>3350848.5166039998</c:v>
                </c:pt>
                <c:pt idx="2134">
                  <c:v>3347651.5815940001</c:v>
                </c:pt>
                <c:pt idx="2135">
                  <c:v>3348548.0762459999</c:v>
                </c:pt>
                <c:pt idx="2136">
                  <c:v>3351293.9257990001</c:v>
                </c:pt>
                <c:pt idx="2137">
                  <c:v>3315081.641417</c:v>
                </c:pt>
                <c:pt idx="2138">
                  <c:v>3232393.07663</c:v>
                </c:pt>
                <c:pt idx="2139">
                  <c:v>2988011.9971520002</c:v>
                </c:pt>
                <c:pt idx="2140">
                  <c:v>2942754.7837089999</c:v>
                </c:pt>
                <c:pt idx="2141">
                  <c:v>2868890.802373</c:v>
                </c:pt>
                <c:pt idx="2142">
                  <c:v>2817951.8949520001</c:v>
                </c:pt>
                <c:pt idx="2143">
                  <c:v>2789944.0251039998</c:v>
                </c:pt>
                <c:pt idx="2144">
                  <c:v>2671032.441877</c:v>
                </c:pt>
                <c:pt idx="2145">
                  <c:v>2654569.885524</c:v>
                </c:pt>
                <c:pt idx="2146">
                  <c:v>2671500.3998739999</c:v>
                </c:pt>
                <c:pt idx="2147">
                  <c:v>2727949.2522189999</c:v>
                </c:pt>
                <c:pt idx="2148">
                  <c:v>2931098.807701</c:v>
                </c:pt>
                <c:pt idx="2149">
                  <c:v>2979032.4174179998</c:v>
                </c:pt>
                <c:pt idx="2150">
                  <c:v>3053563.2681519999</c:v>
                </c:pt>
                <c:pt idx="2151">
                  <c:v>3112797.1886319998</c:v>
                </c:pt>
                <c:pt idx="2152">
                  <c:v>3148507.4904049998</c:v>
                </c:pt>
                <c:pt idx="2153">
                  <c:v>3309943.3991720001</c:v>
                </c:pt>
                <c:pt idx="2154">
                  <c:v>3335051.6183549999</c:v>
                </c:pt>
                <c:pt idx="2155">
                  <c:v>3337922.8180140001</c:v>
                </c:pt>
                <c:pt idx="2156">
                  <c:v>3338092.7889220002</c:v>
                </c:pt>
                <c:pt idx="2157">
                  <c:v>3334574.5309219998</c:v>
                </c:pt>
                <c:pt idx="2158">
                  <c:v>3332438.8812520001</c:v>
                </c:pt>
                <c:pt idx="2159">
                  <c:v>3330855.7110569999</c:v>
                </c:pt>
                <c:pt idx="2160">
                  <c:v>3322175.3085500002</c:v>
                </c:pt>
                <c:pt idx="2161">
                  <c:v>3324858.6574189998</c:v>
                </c:pt>
                <c:pt idx="2162">
                  <c:v>3326943.01296</c:v>
                </c:pt>
                <c:pt idx="2163">
                  <c:v>3324062.890135</c:v>
                </c:pt>
                <c:pt idx="2164">
                  <c:v>3324400.8432840002</c:v>
                </c:pt>
                <c:pt idx="2165">
                  <c:v>3325501.3092609998</c:v>
                </c:pt>
                <c:pt idx="2166">
                  <c:v>3326274.4104929999</c:v>
                </c:pt>
                <c:pt idx="2167">
                  <c:v>3321770.3093070001</c:v>
                </c:pt>
                <c:pt idx="2168">
                  <c:v>3324988.6796340002</c:v>
                </c:pt>
                <c:pt idx="2169">
                  <c:v>3331427.2720360002</c:v>
                </c:pt>
                <c:pt idx="2170">
                  <c:v>3325390.536725</c:v>
                </c:pt>
                <c:pt idx="2171">
                  <c:v>3321656.280944</c:v>
                </c:pt>
                <c:pt idx="2172">
                  <c:v>3320585.0589569998</c:v>
                </c:pt>
                <c:pt idx="2173">
                  <c:v>3317083.454225</c:v>
                </c:pt>
                <c:pt idx="2174">
                  <c:v>3311707.7384959999</c:v>
                </c:pt>
                <c:pt idx="2175">
                  <c:v>3311186.2522200001</c:v>
                </c:pt>
                <c:pt idx="2176">
                  <c:v>3314592.6697069998</c:v>
                </c:pt>
                <c:pt idx="2177">
                  <c:v>3312187.3385089999</c:v>
                </c:pt>
                <c:pt idx="2178">
                  <c:v>3287354.4572359999</c:v>
                </c:pt>
                <c:pt idx="2179">
                  <c:v>3158777.8548639999</c:v>
                </c:pt>
                <c:pt idx="2180">
                  <c:v>3059508.5986819998</c:v>
                </c:pt>
                <c:pt idx="2181">
                  <c:v>2987565.6922300002</c:v>
                </c:pt>
                <c:pt idx="2182">
                  <c:v>2918448.563943</c:v>
                </c:pt>
                <c:pt idx="2183">
                  <c:v>2872333.2677250002</c:v>
                </c:pt>
                <c:pt idx="2184">
                  <c:v>2809997.365396</c:v>
                </c:pt>
                <c:pt idx="2185">
                  <c:v>2758213.6964190002</c:v>
                </c:pt>
                <c:pt idx="2186">
                  <c:v>2689722.9804400001</c:v>
                </c:pt>
                <c:pt idx="2187">
                  <c:v>2537744.181351</c:v>
                </c:pt>
                <c:pt idx="2188">
                  <c:v>2596888.907044</c:v>
                </c:pt>
                <c:pt idx="2189">
                  <c:v>2666190.4541870002</c:v>
                </c:pt>
                <c:pt idx="2190">
                  <c:v>2720531.1284170002</c:v>
                </c:pt>
                <c:pt idx="2191">
                  <c:v>2780199.9767399998</c:v>
                </c:pt>
                <c:pt idx="2192">
                  <c:v>2828480.5927579999</c:v>
                </c:pt>
                <c:pt idx="2193">
                  <c:v>2891700.295465</c:v>
                </c:pt>
                <c:pt idx="2194">
                  <c:v>2943906.5698509999</c:v>
                </c:pt>
                <c:pt idx="2195">
                  <c:v>3025798.0135989999</c:v>
                </c:pt>
                <c:pt idx="2196">
                  <c:v>3256331.1262409999</c:v>
                </c:pt>
                <c:pt idx="2197">
                  <c:v>3291707.6894049998</c:v>
                </c:pt>
                <c:pt idx="2198">
                  <c:v>3293048.0437779999</c:v>
                </c:pt>
                <c:pt idx="2199">
                  <c:v>3297286.2117920001</c:v>
                </c:pt>
                <c:pt idx="2200">
                  <c:v>3299366.081797</c:v>
                </c:pt>
                <c:pt idx="2201">
                  <c:v>3285414.278769</c:v>
                </c:pt>
                <c:pt idx="2202">
                  <c:v>3284605.9787860001</c:v>
                </c:pt>
                <c:pt idx="2203">
                  <c:v>3286777.50288</c:v>
                </c:pt>
                <c:pt idx="2204">
                  <c:v>3285498.1933880001</c:v>
                </c:pt>
                <c:pt idx="2205">
                  <c:v>3296896.6002799999</c:v>
                </c:pt>
                <c:pt idx="2206">
                  <c:v>3294766.240826</c:v>
                </c:pt>
                <c:pt idx="2207">
                  <c:v>3295839.8582210001</c:v>
                </c:pt>
                <c:pt idx="2208">
                  <c:v>3292193.8457729998</c:v>
                </c:pt>
                <c:pt idx="2209">
                  <c:v>3290440.3309260001</c:v>
                </c:pt>
                <c:pt idx="2210">
                  <c:v>3298901.2037780001</c:v>
                </c:pt>
                <c:pt idx="2211">
                  <c:v>3298293.245377</c:v>
                </c:pt>
                <c:pt idx="2212">
                  <c:v>3297371.433282</c:v>
                </c:pt>
                <c:pt idx="2213">
                  <c:v>3297708.5135019999</c:v>
                </c:pt>
                <c:pt idx="2214">
                  <c:v>3295113.3958490002</c:v>
                </c:pt>
                <c:pt idx="2215">
                  <c:v>3292733.5134259998</c:v>
                </c:pt>
                <c:pt idx="2216">
                  <c:v>3290202.704413</c:v>
                </c:pt>
                <c:pt idx="2217">
                  <c:v>3278706.2691540001</c:v>
                </c:pt>
                <c:pt idx="2218">
                  <c:v>3273060.2807860002</c:v>
                </c:pt>
                <c:pt idx="2219">
                  <c:v>3268619.1756250001</c:v>
                </c:pt>
                <c:pt idx="2220">
                  <c:v>3269116.1893139998</c:v>
                </c:pt>
                <c:pt idx="2221">
                  <c:v>3229149.8647699999</c:v>
                </c:pt>
                <c:pt idx="2222">
                  <c:v>3141923.1320159999</c:v>
                </c:pt>
                <c:pt idx="2223">
                  <c:v>3040167.1053690002</c:v>
                </c:pt>
                <c:pt idx="2224">
                  <c:v>2964642.2405300001</c:v>
                </c:pt>
                <c:pt idx="2225">
                  <c:v>2898147.3128510001</c:v>
                </c:pt>
                <c:pt idx="2226">
                  <c:v>2820222.201684</c:v>
                </c:pt>
                <c:pt idx="2227">
                  <c:v>2792506.5309899999</c:v>
                </c:pt>
                <c:pt idx="2228">
                  <c:v>2689858.774613</c:v>
                </c:pt>
                <c:pt idx="2229">
                  <c:v>2658068.779687</c:v>
                </c:pt>
                <c:pt idx="2230">
                  <c:v>2672416.276945</c:v>
                </c:pt>
                <c:pt idx="2231">
                  <c:v>2734540.8034120002</c:v>
                </c:pt>
                <c:pt idx="2232">
                  <c:v>2814625.243824</c:v>
                </c:pt>
                <c:pt idx="2233">
                  <c:v>2877820.731137</c:v>
                </c:pt>
                <c:pt idx="2234">
                  <c:v>2943196.7627110002</c:v>
                </c:pt>
                <c:pt idx="2235">
                  <c:v>3035985.142033</c:v>
                </c:pt>
                <c:pt idx="2236">
                  <c:v>3071117.2748819999</c:v>
                </c:pt>
                <c:pt idx="2237">
                  <c:v>3206514.5760110002</c:v>
                </c:pt>
                <c:pt idx="2238">
                  <c:v>3240048.721994</c:v>
                </c:pt>
                <c:pt idx="2239">
                  <c:v>3255472.2046679999</c:v>
                </c:pt>
                <c:pt idx="2240">
                  <c:v>3256168.648697</c:v>
                </c:pt>
                <c:pt idx="2241">
                  <c:v>3254594.5199099998</c:v>
                </c:pt>
                <c:pt idx="2242">
                  <c:v>3258267.8036870002</c:v>
                </c:pt>
                <c:pt idx="2243">
                  <c:v>3259569.4694639998</c:v>
                </c:pt>
                <c:pt idx="2244">
                  <c:v>3256025.9269900001</c:v>
                </c:pt>
                <c:pt idx="2245">
                  <c:v>3257124.2917619999</c:v>
                </c:pt>
                <c:pt idx="2246">
                  <c:v>3255351.1595709999</c:v>
                </c:pt>
                <c:pt idx="2247">
                  <c:v>3258664.5109740002</c:v>
                </c:pt>
                <c:pt idx="2248">
                  <c:v>3252266.5159800001</c:v>
                </c:pt>
                <c:pt idx="2249">
                  <c:v>3222976.511496</c:v>
                </c:pt>
                <c:pt idx="2250">
                  <c:v>3222439.3574529998</c:v>
                </c:pt>
                <c:pt idx="2251">
                  <c:v>3226237.284405</c:v>
                </c:pt>
                <c:pt idx="2252">
                  <c:v>3186891.6112589999</c:v>
                </c:pt>
                <c:pt idx="2253">
                  <c:v>3177801.9446259998</c:v>
                </c:pt>
                <c:pt idx="2254">
                  <c:v>3156229.7466699998</c:v>
                </c:pt>
                <c:pt idx="2255">
                  <c:v>3153673.1433870001</c:v>
                </c:pt>
                <c:pt idx="2256">
                  <c:v>3158322.5584920002</c:v>
                </c:pt>
                <c:pt idx="2257">
                  <c:v>3163217.9264199999</c:v>
                </c:pt>
                <c:pt idx="2258">
                  <c:v>3188980.4062419999</c:v>
                </c:pt>
                <c:pt idx="2259">
                  <c:v>3190248.2899239999</c:v>
                </c:pt>
                <c:pt idx="2260">
                  <c:v>3185422.4524420002</c:v>
                </c:pt>
                <c:pt idx="2261">
                  <c:v>3221803.4701370001</c:v>
                </c:pt>
                <c:pt idx="2262">
                  <c:v>3233795.7016690001</c:v>
                </c:pt>
                <c:pt idx="2263">
                  <c:v>3208123.0882540001</c:v>
                </c:pt>
                <c:pt idx="2264">
                  <c:v>3137660.9454370001</c:v>
                </c:pt>
                <c:pt idx="2265">
                  <c:v>2992785.1670519998</c:v>
                </c:pt>
                <c:pt idx="2266">
                  <c:v>2931835.8768110001</c:v>
                </c:pt>
                <c:pt idx="2267">
                  <c:v>2847652.9250170002</c:v>
                </c:pt>
                <c:pt idx="2268">
                  <c:v>2800689.4383040001</c:v>
                </c:pt>
                <c:pt idx="2269">
                  <c:v>2758039.608881</c:v>
                </c:pt>
                <c:pt idx="2270">
                  <c:v>2661395.6064880001</c:v>
                </c:pt>
                <c:pt idx="2271">
                  <c:v>2654633.9015080002</c:v>
                </c:pt>
                <c:pt idx="2272">
                  <c:v>2687773.5829630001</c:v>
                </c:pt>
                <c:pt idx="2273">
                  <c:v>2740728.5781040001</c:v>
                </c:pt>
                <c:pt idx="2274">
                  <c:v>2860509.3217210001</c:v>
                </c:pt>
                <c:pt idx="2275">
                  <c:v>2916792.8715579999</c:v>
                </c:pt>
                <c:pt idx="2276">
                  <c:v>3001651.566017</c:v>
                </c:pt>
                <c:pt idx="2277">
                  <c:v>3052785.8610979998</c:v>
                </c:pt>
                <c:pt idx="2278">
                  <c:v>3102262.0022789999</c:v>
                </c:pt>
                <c:pt idx="2279">
                  <c:v>3233006.1432130001</c:v>
                </c:pt>
                <c:pt idx="2280">
                  <c:v>3238884.4490990001</c:v>
                </c:pt>
                <c:pt idx="2281">
                  <c:v>3235304.4174310002</c:v>
                </c:pt>
                <c:pt idx="2282">
                  <c:v>3236330.7875899998</c:v>
                </c:pt>
                <c:pt idx="2283">
                  <c:v>3230858.0002049999</c:v>
                </c:pt>
                <c:pt idx="2284">
                  <c:v>3230322.7920070002</c:v>
                </c:pt>
                <c:pt idx="2285">
                  <c:v>3234127.8722919999</c:v>
                </c:pt>
                <c:pt idx="2286">
                  <c:v>3233395.2784020002</c:v>
                </c:pt>
                <c:pt idx="2287">
                  <c:v>3235053.8832009998</c:v>
                </c:pt>
                <c:pt idx="2288">
                  <c:v>3235296.7201979998</c:v>
                </c:pt>
                <c:pt idx="2289">
                  <c:v>3236759.503333</c:v>
                </c:pt>
                <c:pt idx="2290">
                  <c:v>3239590.688666</c:v>
                </c:pt>
                <c:pt idx="2291">
                  <c:v>3238855.029941</c:v>
                </c:pt>
                <c:pt idx="2292">
                  <c:v>3237241.8834739998</c:v>
                </c:pt>
                <c:pt idx="2293">
                  <c:v>3238264.1453530001</c:v>
                </c:pt>
                <c:pt idx="2294">
                  <c:v>3234024.955567</c:v>
                </c:pt>
                <c:pt idx="2295">
                  <c:v>3234802.4928919999</c:v>
                </c:pt>
                <c:pt idx="2296">
                  <c:v>3231741.6879150001</c:v>
                </c:pt>
                <c:pt idx="2297">
                  <c:v>3230723.8881870001</c:v>
                </c:pt>
                <c:pt idx="2298">
                  <c:v>3230337.329961</c:v>
                </c:pt>
                <c:pt idx="2299">
                  <c:v>3220732.4306239998</c:v>
                </c:pt>
                <c:pt idx="2300">
                  <c:v>3218430.2848669998</c:v>
                </c:pt>
                <c:pt idx="2301">
                  <c:v>3221031.390321</c:v>
                </c:pt>
                <c:pt idx="2302">
                  <c:v>3200544.0392220002</c:v>
                </c:pt>
                <c:pt idx="2303">
                  <c:v>3115849.2317059999</c:v>
                </c:pt>
                <c:pt idx="2304">
                  <c:v>2980919.7673940002</c:v>
                </c:pt>
                <c:pt idx="2305">
                  <c:v>2899076.7709539998</c:v>
                </c:pt>
                <c:pt idx="2306">
                  <c:v>2801308.1664789999</c:v>
                </c:pt>
                <c:pt idx="2307">
                  <c:v>2732799.887286</c:v>
                </c:pt>
                <c:pt idx="2308">
                  <c:v>2700275.4299659999</c:v>
                </c:pt>
                <c:pt idx="2309">
                  <c:v>2638778.856739</c:v>
                </c:pt>
                <c:pt idx="2310">
                  <c:v>2625105.8739669998</c:v>
                </c:pt>
                <c:pt idx="2311">
                  <c:v>2631281.7473840001</c:v>
                </c:pt>
                <c:pt idx="2312">
                  <c:v>2687248.7869230001</c:v>
                </c:pt>
                <c:pt idx="2313">
                  <c:v>2780377.9438140001</c:v>
                </c:pt>
                <c:pt idx="2314">
                  <c:v>2837573.109923</c:v>
                </c:pt>
                <c:pt idx="2315">
                  <c:v>2926455.4417059999</c:v>
                </c:pt>
                <c:pt idx="2316">
                  <c:v>2994173.3283600002</c:v>
                </c:pt>
                <c:pt idx="2317">
                  <c:v>3032178.2520860001</c:v>
                </c:pt>
                <c:pt idx="2318">
                  <c:v>3102297.7886669999</c:v>
                </c:pt>
                <c:pt idx="2319">
                  <c:v>3117923.8023890001</c:v>
                </c:pt>
                <c:pt idx="2320">
                  <c:v>3124825.1564540002</c:v>
                </c:pt>
                <c:pt idx="2321">
                  <c:v>3127565.0854779999</c:v>
                </c:pt>
                <c:pt idx="2322">
                  <c:v>3145141.6993459999</c:v>
                </c:pt>
                <c:pt idx="2323">
                  <c:v>3168330.7840559999</c:v>
                </c:pt>
                <c:pt idx="2324">
                  <c:v>3175561.9730500001</c:v>
                </c:pt>
                <c:pt idx="2325">
                  <c:v>3178688.9449459999</c:v>
                </c:pt>
                <c:pt idx="2326">
                  <c:v>3173161.3560199998</c:v>
                </c:pt>
                <c:pt idx="2327">
                  <c:v>3186628.246057</c:v>
                </c:pt>
                <c:pt idx="2328">
                  <c:v>3189208.9191510002</c:v>
                </c:pt>
                <c:pt idx="2329">
                  <c:v>3186760.5785019998</c:v>
                </c:pt>
                <c:pt idx="2330">
                  <c:v>3184317.8278279998</c:v>
                </c:pt>
                <c:pt idx="2331">
                  <c:v>3181463.8327370002</c:v>
                </c:pt>
                <c:pt idx="2332">
                  <c:v>3179126.1988599999</c:v>
                </c:pt>
                <c:pt idx="2333">
                  <c:v>3180674.3591700001</c:v>
                </c:pt>
                <c:pt idx="2334">
                  <c:v>3185233.6384859998</c:v>
                </c:pt>
                <c:pt idx="2335">
                  <c:v>3190313.3736359999</c:v>
                </c:pt>
                <c:pt idx="2336">
                  <c:v>3185875.7916060002</c:v>
                </c:pt>
                <c:pt idx="2337">
                  <c:v>3177348.1898960001</c:v>
                </c:pt>
                <c:pt idx="2338">
                  <c:v>3180229.594331</c:v>
                </c:pt>
                <c:pt idx="2339">
                  <c:v>3180113.2924859999</c:v>
                </c:pt>
                <c:pt idx="2340">
                  <c:v>3181657.2942840001</c:v>
                </c:pt>
                <c:pt idx="2341">
                  <c:v>3181540.4695859998</c:v>
                </c:pt>
                <c:pt idx="2342">
                  <c:v>3163455.540672</c:v>
                </c:pt>
                <c:pt idx="2343">
                  <c:v>3032675.5870579998</c:v>
                </c:pt>
                <c:pt idx="2344">
                  <c:v>2949394.2729329998</c:v>
                </c:pt>
                <c:pt idx="2345">
                  <c:v>2898332.440496</c:v>
                </c:pt>
                <c:pt idx="2346">
                  <c:v>2862547.308034</c:v>
                </c:pt>
                <c:pt idx="2347">
                  <c:v>2799779.9447980002</c:v>
                </c:pt>
                <c:pt idx="2348">
                  <c:v>2733292.7272509998</c:v>
                </c:pt>
                <c:pt idx="2349">
                  <c:v>2702743.3528479999</c:v>
                </c:pt>
                <c:pt idx="2350">
                  <c:v>2598035.272713</c:v>
                </c:pt>
                <c:pt idx="2351">
                  <c:v>2610407.3896599999</c:v>
                </c:pt>
                <c:pt idx="2352">
                  <c:v>2706029.2097999998</c:v>
                </c:pt>
                <c:pt idx="2353">
                  <c:v>2778022.964071</c:v>
                </c:pt>
                <c:pt idx="2354">
                  <c:v>2823435.571372</c:v>
                </c:pt>
                <c:pt idx="2355">
                  <c:v>2858166.189483</c:v>
                </c:pt>
                <c:pt idx="2356">
                  <c:v>2920514.6903969999</c:v>
                </c:pt>
                <c:pt idx="2357">
                  <c:v>2996925.1132979998</c:v>
                </c:pt>
                <c:pt idx="2358">
                  <c:v>3029172.9930540002</c:v>
                </c:pt>
                <c:pt idx="2359">
                  <c:v>3168614.1961599998</c:v>
                </c:pt>
                <c:pt idx="2360">
                  <c:v>3166600.1207539998</c:v>
                </c:pt>
                <c:pt idx="2361">
                  <c:v>3155162.321304</c:v>
                </c:pt>
                <c:pt idx="2362">
                  <c:v>3152589.3238510001</c:v>
                </c:pt>
                <c:pt idx="2363">
                  <c:v>3155496.2907119999</c:v>
                </c:pt>
                <c:pt idx="2364">
                  <c:v>3160838.5700090001</c:v>
                </c:pt>
                <c:pt idx="2365">
                  <c:v>3160282.5765430001</c:v>
                </c:pt>
                <c:pt idx="2366">
                  <c:v>3160042.382832</c:v>
                </c:pt>
                <c:pt idx="2367">
                  <c:v>3158453.378027</c:v>
                </c:pt>
                <c:pt idx="2368">
                  <c:v>3160237.238345</c:v>
                </c:pt>
                <c:pt idx="2369">
                  <c:v>3157301.8890129998</c:v>
                </c:pt>
                <c:pt idx="2370">
                  <c:v>3163807.0225829999</c:v>
                </c:pt>
                <c:pt idx="2371">
                  <c:v>3165502.8455159999</c:v>
                </c:pt>
                <c:pt idx="2372">
                  <c:v>3154215.9026350002</c:v>
                </c:pt>
                <c:pt idx="2373">
                  <c:v>3153488.2379910001</c:v>
                </c:pt>
                <c:pt idx="2374">
                  <c:v>3147856.597658</c:v>
                </c:pt>
                <c:pt idx="2375">
                  <c:v>3144512.6905709999</c:v>
                </c:pt>
                <c:pt idx="2376">
                  <c:v>3143927.5494559999</c:v>
                </c:pt>
                <c:pt idx="2377">
                  <c:v>3142412.6943890001</c:v>
                </c:pt>
                <c:pt idx="2378">
                  <c:v>3122424.2698809998</c:v>
                </c:pt>
                <c:pt idx="2379">
                  <c:v>3084511.2340919999</c:v>
                </c:pt>
                <c:pt idx="2380">
                  <c:v>2958676.2075319998</c:v>
                </c:pt>
                <c:pt idx="2381">
                  <c:v>2915499.6813090001</c:v>
                </c:pt>
                <c:pt idx="2382">
                  <c:v>2845044.5626929998</c:v>
                </c:pt>
                <c:pt idx="2383">
                  <c:v>2794858.741378</c:v>
                </c:pt>
                <c:pt idx="2384">
                  <c:v>2742408.9618899999</c:v>
                </c:pt>
                <c:pt idx="2385">
                  <c:v>2668767.3200449999</c:v>
                </c:pt>
                <c:pt idx="2386">
                  <c:v>2666449.1269339998</c:v>
                </c:pt>
                <c:pt idx="2387">
                  <c:v>2680828.4864599998</c:v>
                </c:pt>
                <c:pt idx="2388">
                  <c:v>2711477.862925</c:v>
                </c:pt>
                <c:pt idx="2389">
                  <c:v>2808360.2254630001</c:v>
                </c:pt>
                <c:pt idx="2390">
                  <c:v>2851656.9003170002</c:v>
                </c:pt>
                <c:pt idx="2391">
                  <c:v>2921715.3067180002</c:v>
                </c:pt>
                <c:pt idx="2392">
                  <c:v>2977067.789531</c:v>
                </c:pt>
                <c:pt idx="2393">
                  <c:v>3041173.0176969999</c:v>
                </c:pt>
                <c:pt idx="2394">
                  <c:v>3138026.5824739998</c:v>
                </c:pt>
                <c:pt idx="2395">
                  <c:v>3143160.5561230001</c:v>
                </c:pt>
                <c:pt idx="2396">
                  <c:v>3137883.964718</c:v>
                </c:pt>
                <c:pt idx="2397">
                  <c:v>3136345.7996240002</c:v>
                </c:pt>
                <c:pt idx="2398">
                  <c:v>3140678.6251010001</c:v>
                </c:pt>
                <c:pt idx="2399">
                  <c:v>3144756.1355300001</c:v>
                </c:pt>
                <c:pt idx="2400">
                  <c:v>3138518.8065050002</c:v>
                </c:pt>
                <c:pt idx="2401">
                  <c:v>3144739.150289</c:v>
                </c:pt>
                <c:pt idx="2402">
                  <c:v>3137720.1765160002</c:v>
                </c:pt>
                <c:pt idx="2403">
                  <c:v>3133699.4609440002</c:v>
                </c:pt>
                <c:pt idx="2404">
                  <c:v>3133434.6249719998</c:v>
                </c:pt>
                <c:pt idx="2405">
                  <c:v>3135348.3297859998</c:v>
                </c:pt>
                <c:pt idx="2406">
                  <c:v>3123621.1868130001</c:v>
                </c:pt>
                <c:pt idx="2407">
                  <c:v>3126694.7773970002</c:v>
                </c:pt>
                <c:pt idx="2408">
                  <c:v>3120902.1023169998</c:v>
                </c:pt>
                <c:pt idx="2409">
                  <c:v>3121162.759209</c:v>
                </c:pt>
                <c:pt idx="2410">
                  <c:v>3117504.0197950001</c:v>
                </c:pt>
                <c:pt idx="2411">
                  <c:v>3121381.6915810001</c:v>
                </c:pt>
                <c:pt idx="2412">
                  <c:v>3125525.1538809999</c:v>
                </c:pt>
                <c:pt idx="2413">
                  <c:v>3115666.8869179999</c:v>
                </c:pt>
                <c:pt idx="2414">
                  <c:v>3116142.6878430001</c:v>
                </c:pt>
                <c:pt idx="2415">
                  <c:v>3130277.401424</c:v>
                </c:pt>
                <c:pt idx="2416">
                  <c:v>3130188.7802340002</c:v>
                </c:pt>
                <c:pt idx="2417">
                  <c:v>3132263.4154690001</c:v>
                </c:pt>
                <c:pt idx="2418">
                  <c:v>3133429.3309419998</c:v>
                </c:pt>
                <c:pt idx="2419">
                  <c:v>3121178.5740959998</c:v>
                </c:pt>
                <c:pt idx="2420">
                  <c:v>2993318.6489019999</c:v>
                </c:pt>
                <c:pt idx="2421">
                  <c:v>2967075.0378680001</c:v>
                </c:pt>
                <c:pt idx="2422">
                  <c:v>2908158.4944210001</c:v>
                </c:pt>
                <c:pt idx="2423">
                  <c:v>2821616.3361149998</c:v>
                </c:pt>
                <c:pt idx="2424">
                  <c:v>2753588.1515449998</c:v>
                </c:pt>
                <c:pt idx="2425">
                  <c:v>2703651.857014</c:v>
                </c:pt>
                <c:pt idx="2426">
                  <c:v>2697548.7310190001</c:v>
                </c:pt>
                <c:pt idx="2427">
                  <c:v>2697348.9401019998</c:v>
                </c:pt>
                <c:pt idx="2428">
                  <c:v>2705130.6354379999</c:v>
                </c:pt>
                <c:pt idx="2429">
                  <c:v>2798293.9979770002</c:v>
                </c:pt>
                <c:pt idx="2430">
                  <c:v>2817274.956427</c:v>
                </c:pt>
                <c:pt idx="2431">
                  <c:v>2839927.5907689999</c:v>
                </c:pt>
                <c:pt idx="2432">
                  <c:v>2921026.0631880001</c:v>
                </c:pt>
                <c:pt idx="2433">
                  <c:v>2987992.1996729998</c:v>
                </c:pt>
                <c:pt idx="2434">
                  <c:v>3050356.9875139999</c:v>
                </c:pt>
                <c:pt idx="2435">
                  <c:v>3058847.7656370001</c:v>
                </c:pt>
                <c:pt idx="2436">
                  <c:v>3043506.2606540001</c:v>
                </c:pt>
                <c:pt idx="2437">
                  <c:v>3045404.9204370002</c:v>
                </c:pt>
                <c:pt idx="2438">
                  <c:v>3055288.255661</c:v>
                </c:pt>
                <c:pt idx="2439">
                  <c:v>3041296.4312570002</c:v>
                </c:pt>
                <c:pt idx="2440">
                  <c:v>3075554.9501100001</c:v>
                </c:pt>
                <c:pt idx="2441">
                  <c:v>3082202.684845</c:v>
                </c:pt>
                <c:pt idx="2442">
                  <c:v>3089832.6072260002</c:v>
                </c:pt>
                <c:pt idx="2443">
                  <c:v>3084395.7611949998</c:v>
                </c:pt>
                <c:pt idx="2444">
                  <c:v>3084993.6935080001</c:v>
                </c:pt>
                <c:pt idx="2445">
                  <c:v>3090541.9390980001</c:v>
                </c:pt>
                <c:pt idx="2446">
                  <c:v>3078193.2016810002</c:v>
                </c:pt>
                <c:pt idx="2447">
                  <c:v>3075901.0465170001</c:v>
                </c:pt>
                <c:pt idx="2448">
                  <c:v>3086593.7072720001</c:v>
                </c:pt>
                <c:pt idx="2449">
                  <c:v>3092096.1464809999</c:v>
                </c:pt>
                <c:pt idx="2450">
                  <c:v>3090861.0403109998</c:v>
                </c:pt>
                <c:pt idx="2451">
                  <c:v>3080432.898968</c:v>
                </c:pt>
                <c:pt idx="2452">
                  <c:v>3079213.0315109999</c:v>
                </c:pt>
                <c:pt idx="2453">
                  <c:v>3037382.5408390001</c:v>
                </c:pt>
                <c:pt idx="2454">
                  <c:v>2955021.0885589998</c:v>
                </c:pt>
                <c:pt idx="2455">
                  <c:v>2865536.2197739999</c:v>
                </c:pt>
                <c:pt idx="2456">
                  <c:v>2837033.1517679999</c:v>
                </c:pt>
                <c:pt idx="2457">
                  <c:v>2776741.4357079999</c:v>
                </c:pt>
                <c:pt idx="2458">
                  <c:v>2692949.9175920002</c:v>
                </c:pt>
                <c:pt idx="2459">
                  <c:v>2593251.5006849999</c:v>
                </c:pt>
                <c:pt idx="2460">
                  <c:v>2561572.6822270001</c:v>
                </c:pt>
                <c:pt idx="2461">
                  <c:v>2492948.3855750002</c:v>
                </c:pt>
                <c:pt idx="2462">
                  <c:v>2520762.4181289999</c:v>
                </c:pt>
                <c:pt idx="2463">
                  <c:v>2586964.776629</c:v>
                </c:pt>
                <c:pt idx="2464">
                  <c:v>2665231.938598</c:v>
                </c:pt>
                <c:pt idx="2465">
                  <c:v>2682002.3087200001</c:v>
                </c:pt>
                <c:pt idx="2466">
                  <c:v>2741083.016113</c:v>
                </c:pt>
                <c:pt idx="2467">
                  <c:v>2821511.314702</c:v>
                </c:pt>
                <c:pt idx="2468">
                  <c:v>2926140.1010119999</c:v>
                </c:pt>
                <c:pt idx="2469">
                  <c:v>2961141.4449359998</c:v>
                </c:pt>
                <c:pt idx="2470">
                  <c:v>3047645.3324580002</c:v>
                </c:pt>
                <c:pt idx="2471">
                  <c:v>3041314.1101790001</c:v>
                </c:pt>
                <c:pt idx="2472">
                  <c:v>3040229.9493940002</c:v>
                </c:pt>
                <c:pt idx="2473">
                  <c:v>3037037.2252819999</c:v>
                </c:pt>
                <c:pt idx="2474">
                  <c:v>3045486.1268150001</c:v>
                </c:pt>
                <c:pt idx="2475">
                  <c:v>3044199.0178649998</c:v>
                </c:pt>
                <c:pt idx="2476">
                  <c:v>3038890.413625</c:v>
                </c:pt>
                <c:pt idx="2477">
                  <c:v>3049779.6267789998</c:v>
                </c:pt>
                <c:pt idx="2478">
                  <c:v>3060738.449914</c:v>
                </c:pt>
                <c:pt idx="2479">
                  <c:v>3073188.9625129998</c:v>
                </c:pt>
                <c:pt idx="2480">
                  <c:v>3074144.1252199998</c:v>
                </c:pt>
                <c:pt idx="2481">
                  <c:v>3066908.6381080002</c:v>
                </c:pt>
                <c:pt idx="2482">
                  <c:v>3069764.0228169998</c:v>
                </c:pt>
                <c:pt idx="2483">
                  <c:v>3068126.878794</c:v>
                </c:pt>
                <c:pt idx="2484">
                  <c:v>3068270.511008</c:v>
                </c:pt>
                <c:pt idx="2485">
                  <c:v>3080138.3529889998</c:v>
                </c:pt>
                <c:pt idx="2486">
                  <c:v>3081418.6398140001</c:v>
                </c:pt>
                <c:pt idx="2487">
                  <c:v>3067409.3113799999</c:v>
                </c:pt>
                <c:pt idx="2488">
                  <c:v>3064933.0742350002</c:v>
                </c:pt>
                <c:pt idx="2489">
                  <c:v>3059210.8118099999</c:v>
                </c:pt>
                <c:pt idx="2490">
                  <c:v>3062648.5347640002</c:v>
                </c:pt>
                <c:pt idx="2491">
                  <c:v>2994882.3860169998</c:v>
                </c:pt>
                <c:pt idx="2492">
                  <c:v>2813041.126615</c:v>
                </c:pt>
                <c:pt idx="2493">
                  <c:v>2749481.7460349998</c:v>
                </c:pt>
                <c:pt idx="2494">
                  <c:v>2669439.4522509999</c:v>
                </c:pt>
                <c:pt idx="2495">
                  <c:v>2615740.0593289998</c:v>
                </c:pt>
                <c:pt idx="2496">
                  <c:v>2527529.0670969998</c:v>
                </c:pt>
                <c:pt idx="2497">
                  <c:v>2513096.5239690002</c:v>
                </c:pt>
                <c:pt idx="2498">
                  <c:v>2515534.3071670001</c:v>
                </c:pt>
                <c:pt idx="2499">
                  <c:v>2516892.569139</c:v>
                </c:pt>
                <c:pt idx="2500">
                  <c:v>2562524.1496830001</c:v>
                </c:pt>
                <c:pt idx="2501">
                  <c:v>2710350.895308</c:v>
                </c:pt>
                <c:pt idx="2502">
                  <c:v>2770292.4247360001</c:v>
                </c:pt>
                <c:pt idx="2503">
                  <c:v>2857907.8744000001</c:v>
                </c:pt>
                <c:pt idx="2504">
                  <c:v>2921166.870964</c:v>
                </c:pt>
                <c:pt idx="2505">
                  <c:v>3051671.6532390001</c:v>
                </c:pt>
                <c:pt idx="2506">
                  <c:v>3072412.5411740001</c:v>
                </c:pt>
                <c:pt idx="2507">
                  <c:v>3073919.8792400002</c:v>
                </c:pt>
                <c:pt idx="2508">
                  <c:v>3072574.209359</c:v>
                </c:pt>
                <c:pt idx="2509">
                  <c:v>3071471.2248630002</c:v>
                </c:pt>
                <c:pt idx="2510">
                  <c:v>3074863.7409859998</c:v>
                </c:pt>
                <c:pt idx="2511">
                  <c:v>3069951.3398679998</c:v>
                </c:pt>
                <c:pt idx="2512">
                  <c:v>3069132.5161890001</c:v>
                </c:pt>
                <c:pt idx="2513">
                  <c:v>3070274.3051399998</c:v>
                </c:pt>
                <c:pt idx="2514">
                  <c:v>3070255.8429510002</c:v>
                </c:pt>
                <c:pt idx="2515">
                  <c:v>3070117.395972</c:v>
                </c:pt>
                <c:pt idx="2516">
                  <c:v>3068062.3105259999</c:v>
                </c:pt>
                <c:pt idx="2517">
                  <c:v>3070919.4318840001</c:v>
                </c:pt>
                <c:pt idx="2518">
                  <c:v>3073379.4845440001</c:v>
                </c:pt>
                <c:pt idx="2519">
                  <c:v>3063710.943</c:v>
                </c:pt>
                <c:pt idx="2520">
                  <c:v>3059608.4245150001</c:v>
                </c:pt>
                <c:pt idx="2521">
                  <c:v>3049409.743729</c:v>
                </c:pt>
                <c:pt idx="2522">
                  <c:v>3045589.4028130001</c:v>
                </c:pt>
                <c:pt idx="2523">
                  <c:v>3009083.4580970001</c:v>
                </c:pt>
                <c:pt idx="2524">
                  <c:v>2920982.2726710001</c:v>
                </c:pt>
                <c:pt idx="2525">
                  <c:v>2820206.7818649998</c:v>
                </c:pt>
                <c:pt idx="2526">
                  <c:v>2750287.654877</c:v>
                </c:pt>
                <c:pt idx="2527">
                  <c:v>2701430.0667349999</c:v>
                </c:pt>
                <c:pt idx="2528">
                  <c:v>2647583.7173509998</c:v>
                </c:pt>
                <c:pt idx="2529">
                  <c:v>2497761.4105540002</c:v>
                </c:pt>
                <c:pt idx="2530">
                  <c:v>2489282.1241469998</c:v>
                </c:pt>
                <c:pt idx="2531">
                  <c:v>2489874.1140629998</c:v>
                </c:pt>
                <c:pt idx="2532">
                  <c:v>2505448.9931359999</c:v>
                </c:pt>
                <c:pt idx="2533">
                  <c:v>2565412.1329219998</c:v>
                </c:pt>
                <c:pt idx="2534">
                  <c:v>2648807.5800919998</c:v>
                </c:pt>
                <c:pt idx="2535">
                  <c:v>2709920.2296790001</c:v>
                </c:pt>
                <c:pt idx="2536">
                  <c:v>2757172.6769639999</c:v>
                </c:pt>
                <c:pt idx="2537">
                  <c:v>2823183.0269519999</c:v>
                </c:pt>
                <c:pt idx="2538">
                  <c:v>3023703.2922160001</c:v>
                </c:pt>
                <c:pt idx="2539">
                  <c:v>3036470.7524199998</c:v>
                </c:pt>
                <c:pt idx="2540">
                  <c:v>3028703.2416130002</c:v>
                </c:pt>
                <c:pt idx="2541">
                  <c:v>3011434.4470139998</c:v>
                </c:pt>
                <c:pt idx="2542">
                  <c:v>3017807.919117</c:v>
                </c:pt>
                <c:pt idx="2543">
                  <c:v>3018116.1724999999</c:v>
                </c:pt>
                <c:pt idx="2544">
                  <c:v>3014837.614968</c:v>
                </c:pt>
                <c:pt idx="2545">
                  <c:v>3008341.216461</c:v>
                </c:pt>
                <c:pt idx="2546">
                  <c:v>3005203.5299780001</c:v>
                </c:pt>
                <c:pt idx="2547">
                  <c:v>3001962.0015890002</c:v>
                </c:pt>
                <c:pt idx="2548">
                  <c:v>3008890.3435780001</c:v>
                </c:pt>
                <c:pt idx="2549">
                  <c:v>3016492.5767160002</c:v>
                </c:pt>
                <c:pt idx="2550">
                  <c:v>3016076.83604</c:v>
                </c:pt>
                <c:pt idx="2551">
                  <c:v>3004410.318887</c:v>
                </c:pt>
                <c:pt idx="2552">
                  <c:v>2996553.5063129999</c:v>
                </c:pt>
                <c:pt idx="2553">
                  <c:v>2979628.3459680001</c:v>
                </c:pt>
                <c:pt idx="2554">
                  <c:v>2980721.264397</c:v>
                </c:pt>
                <c:pt idx="2555">
                  <c:v>2964946.9298149999</c:v>
                </c:pt>
                <c:pt idx="2556">
                  <c:v>2968091.1589839999</c:v>
                </c:pt>
                <c:pt idx="2557">
                  <c:v>2939469.8543070001</c:v>
                </c:pt>
                <c:pt idx="2558">
                  <c:v>2869680.4699969999</c:v>
                </c:pt>
                <c:pt idx="2559">
                  <c:v>2805670.4783649999</c:v>
                </c:pt>
                <c:pt idx="2560">
                  <c:v>2712888.6627480001</c:v>
                </c:pt>
                <c:pt idx="2561">
                  <c:v>2672502.0299189999</c:v>
                </c:pt>
                <c:pt idx="2562">
                  <c:v>2632493.4092720002</c:v>
                </c:pt>
                <c:pt idx="2563">
                  <c:v>2560473.5932229999</c:v>
                </c:pt>
                <c:pt idx="2564">
                  <c:v>2498974.29862</c:v>
                </c:pt>
                <c:pt idx="2565">
                  <c:v>2480812.4028320001</c:v>
                </c:pt>
                <c:pt idx="2566">
                  <c:v>2498871.4372049998</c:v>
                </c:pt>
                <c:pt idx="2567">
                  <c:v>2551500.75557</c:v>
                </c:pt>
                <c:pt idx="2568">
                  <c:v>2623190.9298589998</c:v>
                </c:pt>
                <c:pt idx="2569">
                  <c:v>2703752.718684</c:v>
                </c:pt>
                <c:pt idx="2570">
                  <c:v>2750158.089503</c:v>
                </c:pt>
                <c:pt idx="2571">
                  <c:v>2810478.674441</c:v>
                </c:pt>
                <c:pt idx="2572">
                  <c:v>2900623.4787670001</c:v>
                </c:pt>
                <c:pt idx="2573">
                  <c:v>3000392.8567240001</c:v>
                </c:pt>
                <c:pt idx="2574">
                  <c:v>3022461.1968899998</c:v>
                </c:pt>
                <c:pt idx="2575">
                  <c:v>3021780.7547200001</c:v>
                </c:pt>
                <c:pt idx="2576">
                  <c:v>3015367.8628929998</c:v>
                </c:pt>
                <c:pt idx="2577">
                  <c:v>3015371.4533239999</c:v>
                </c:pt>
                <c:pt idx="2578">
                  <c:v>3028561.4885860002</c:v>
                </c:pt>
                <c:pt idx="2579">
                  <c:v>3029015.1036299998</c:v>
                </c:pt>
                <c:pt idx="2580">
                  <c:v>3029089.1366480002</c:v>
                </c:pt>
                <c:pt idx="2581">
                  <c:v>3030680.7250689999</c:v>
                </c:pt>
                <c:pt idx="2582">
                  <c:v>3025639.851764</c:v>
                </c:pt>
                <c:pt idx="2583">
                  <c:v>3027530.8788089999</c:v>
                </c:pt>
                <c:pt idx="2584">
                  <c:v>3028513.6087710001</c:v>
                </c:pt>
                <c:pt idx="2585">
                  <c:v>3032908.3485269998</c:v>
                </c:pt>
                <c:pt idx="2586">
                  <c:v>3035221.1348450002</c:v>
                </c:pt>
                <c:pt idx="2587">
                  <c:v>3029378.8528809999</c:v>
                </c:pt>
                <c:pt idx="2588">
                  <c:v>3026429.356962</c:v>
                </c:pt>
                <c:pt idx="2589">
                  <c:v>3022283.252787</c:v>
                </c:pt>
                <c:pt idx="2590">
                  <c:v>3018601.9476359999</c:v>
                </c:pt>
                <c:pt idx="2591">
                  <c:v>3021232.4364240002</c:v>
                </c:pt>
                <c:pt idx="2592">
                  <c:v>3003718.8264049999</c:v>
                </c:pt>
                <c:pt idx="2593">
                  <c:v>2825008.3153559999</c:v>
                </c:pt>
                <c:pt idx="2594">
                  <c:v>2719379.3514640001</c:v>
                </c:pt>
                <c:pt idx="2595">
                  <c:v>2652389.5812590001</c:v>
                </c:pt>
                <c:pt idx="2596">
                  <c:v>2606550.9847479998</c:v>
                </c:pt>
                <c:pt idx="2597">
                  <c:v>2565164.9485809999</c:v>
                </c:pt>
                <c:pt idx="2598">
                  <c:v>2511071.5595780001</c:v>
                </c:pt>
                <c:pt idx="2599">
                  <c:v>2496441.189729</c:v>
                </c:pt>
                <c:pt idx="2600">
                  <c:v>2498399.956336</c:v>
                </c:pt>
                <c:pt idx="2601">
                  <c:v>2510451.0778669999</c:v>
                </c:pt>
                <c:pt idx="2602">
                  <c:v>2649664.8180570002</c:v>
                </c:pt>
                <c:pt idx="2603">
                  <c:v>2748824.6130619999</c:v>
                </c:pt>
                <c:pt idx="2604">
                  <c:v>2803952.1024830001</c:v>
                </c:pt>
                <c:pt idx="2605">
                  <c:v>2862934.710742</c:v>
                </c:pt>
                <c:pt idx="2606">
                  <c:v>2911197.2039259998</c:v>
                </c:pt>
                <c:pt idx="2607">
                  <c:v>2984323.5441720001</c:v>
                </c:pt>
                <c:pt idx="2608">
                  <c:v>3004471.4522560001</c:v>
                </c:pt>
                <c:pt idx="2609">
                  <c:v>2999688.9490809999</c:v>
                </c:pt>
                <c:pt idx="2610">
                  <c:v>3000765.0931569999</c:v>
                </c:pt>
                <c:pt idx="2611">
                  <c:v>3000222.337427</c:v>
                </c:pt>
                <c:pt idx="2612">
                  <c:v>2996156.770521</c:v>
                </c:pt>
                <c:pt idx="2613">
                  <c:v>3012378.569466</c:v>
                </c:pt>
                <c:pt idx="2614">
                  <c:v>3010052.0168920001</c:v>
                </c:pt>
                <c:pt idx="2615">
                  <c:v>3011647.3397440002</c:v>
                </c:pt>
                <c:pt idx="2616">
                  <c:v>3013465.4291309998</c:v>
                </c:pt>
                <c:pt idx="2617">
                  <c:v>3014765.699552</c:v>
                </c:pt>
                <c:pt idx="2618">
                  <c:v>3016992.760365</c:v>
                </c:pt>
                <c:pt idx="2619">
                  <c:v>3012960.0430410001</c:v>
                </c:pt>
                <c:pt idx="2620">
                  <c:v>3008204.4344009999</c:v>
                </c:pt>
                <c:pt idx="2621">
                  <c:v>3010495.5238930001</c:v>
                </c:pt>
                <c:pt idx="2622">
                  <c:v>2997359.0073919999</c:v>
                </c:pt>
                <c:pt idx="2623">
                  <c:v>2999160.4759450001</c:v>
                </c:pt>
                <c:pt idx="2624">
                  <c:v>2975410.0502089998</c:v>
                </c:pt>
                <c:pt idx="2625">
                  <c:v>2906001.8208019999</c:v>
                </c:pt>
                <c:pt idx="2626">
                  <c:v>2822389.9402439999</c:v>
                </c:pt>
                <c:pt idx="2627">
                  <c:v>2745899.161791</c:v>
                </c:pt>
                <c:pt idx="2628">
                  <c:v>2693667.0534589998</c:v>
                </c:pt>
                <c:pt idx="2629">
                  <c:v>2638357.0352420001</c:v>
                </c:pt>
                <c:pt idx="2630">
                  <c:v>2589466.7025199998</c:v>
                </c:pt>
                <c:pt idx="2631">
                  <c:v>2599980.809926</c:v>
                </c:pt>
                <c:pt idx="2632">
                  <c:v>2599215.4326590002</c:v>
                </c:pt>
                <c:pt idx="2633">
                  <c:v>2617351.6154680001</c:v>
                </c:pt>
                <c:pt idx="2634">
                  <c:v>2671485.5249979999</c:v>
                </c:pt>
                <c:pt idx="2635">
                  <c:v>2743311.2539889999</c:v>
                </c:pt>
                <c:pt idx="2636">
                  <c:v>2819657.9305670001</c:v>
                </c:pt>
                <c:pt idx="2637">
                  <c:v>2875083.4136410002</c:v>
                </c:pt>
                <c:pt idx="2638">
                  <c:v>2941546.8302640002</c:v>
                </c:pt>
                <c:pt idx="2639">
                  <c:v>3002550.8780260002</c:v>
                </c:pt>
                <c:pt idx="2640">
                  <c:v>3000993.565312</c:v>
                </c:pt>
                <c:pt idx="2641">
                  <c:v>2996208.8409469998</c:v>
                </c:pt>
                <c:pt idx="2642">
                  <c:v>2994082.4660999998</c:v>
                </c:pt>
                <c:pt idx="2643">
                  <c:v>2991238.2922029998</c:v>
                </c:pt>
                <c:pt idx="2644">
                  <c:v>2987501.3189400001</c:v>
                </c:pt>
                <c:pt idx="2645">
                  <c:v>2985896.3281020001</c:v>
                </c:pt>
                <c:pt idx="2646">
                  <c:v>2985299.7192779998</c:v>
                </c:pt>
                <c:pt idx="2647">
                  <c:v>2981225.945663</c:v>
                </c:pt>
                <c:pt idx="2648">
                  <c:v>2981599.871603</c:v>
                </c:pt>
                <c:pt idx="2649">
                  <c:v>2978897.9680960001</c:v>
                </c:pt>
                <c:pt idx="2650">
                  <c:v>2979915.1291379998</c:v>
                </c:pt>
                <c:pt idx="2651">
                  <c:v>2973798.6954100002</c:v>
                </c:pt>
                <c:pt idx="2652">
                  <c:v>2970300.23526</c:v>
                </c:pt>
                <c:pt idx="2653">
                  <c:v>2972698.5926999999</c:v>
                </c:pt>
                <c:pt idx="2654">
                  <c:v>2952750.4740869999</c:v>
                </c:pt>
                <c:pt idx="2655">
                  <c:v>2955125.41622</c:v>
                </c:pt>
                <c:pt idx="2656">
                  <c:v>2958591.7752689999</c:v>
                </c:pt>
                <c:pt idx="2657">
                  <c:v>2956368.5897570001</c:v>
                </c:pt>
                <c:pt idx="2658">
                  <c:v>2909517.2959750001</c:v>
                </c:pt>
                <c:pt idx="2659">
                  <c:v>2797562.3113540001</c:v>
                </c:pt>
                <c:pt idx="2660">
                  <c:v>2711436.4360449999</c:v>
                </c:pt>
                <c:pt idx="2661">
                  <c:v>2645128.9067930002</c:v>
                </c:pt>
                <c:pt idx="2662">
                  <c:v>2575983.5628650002</c:v>
                </c:pt>
                <c:pt idx="2663">
                  <c:v>2537893.4225499998</c:v>
                </c:pt>
                <c:pt idx="2664">
                  <c:v>2423689.6501839999</c:v>
                </c:pt>
                <c:pt idx="2665">
                  <c:v>2413311.2673689998</c:v>
                </c:pt>
                <c:pt idx="2666">
                  <c:v>2410259.1468520002</c:v>
                </c:pt>
                <c:pt idx="2667">
                  <c:v>2440415.630223</c:v>
                </c:pt>
                <c:pt idx="2668">
                  <c:v>2524821.039103</c:v>
                </c:pt>
                <c:pt idx="2669">
                  <c:v>2603286.7844170001</c:v>
                </c:pt>
                <c:pt idx="2670">
                  <c:v>2671068.0948379999</c:v>
                </c:pt>
                <c:pt idx="2671">
                  <c:v>2742028.1217970001</c:v>
                </c:pt>
                <c:pt idx="2672">
                  <c:v>2802308.8772860002</c:v>
                </c:pt>
                <c:pt idx="2673">
                  <c:v>2952863.8703939999</c:v>
                </c:pt>
                <c:pt idx="2674">
                  <c:v>2965324.4963489999</c:v>
                </c:pt>
                <c:pt idx="2675">
                  <c:v>2973221.1188039999</c:v>
                </c:pt>
                <c:pt idx="2676">
                  <c:v>2976308.654294</c:v>
                </c:pt>
                <c:pt idx="2677">
                  <c:v>2976997.0584439998</c:v>
                </c:pt>
                <c:pt idx="2678">
                  <c:v>2948589.702391</c:v>
                </c:pt>
                <c:pt idx="2679">
                  <c:v>2946472.6928389999</c:v>
                </c:pt>
                <c:pt idx="2680">
                  <c:v>2948368.1649600002</c:v>
                </c:pt>
                <c:pt idx="2681">
                  <c:v>2946529.0331999999</c:v>
                </c:pt>
                <c:pt idx="2682">
                  <c:v>2942488.4538989998</c:v>
                </c:pt>
                <c:pt idx="2683">
                  <c:v>2941967.5485970001</c:v>
                </c:pt>
                <c:pt idx="2684">
                  <c:v>2936572.5079600001</c:v>
                </c:pt>
                <c:pt idx="2685">
                  <c:v>2936570.0518809999</c:v>
                </c:pt>
                <c:pt idx="2686">
                  <c:v>2931678.6984999999</c:v>
                </c:pt>
                <c:pt idx="2687">
                  <c:v>2954682.0608160002</c:v>
                </c:pt>
                <c:pt idx="2688">
                  <c:v>2946278.2291890001</c:v>
                </c:pt>
                <c:pt idx="2689">
                  <c:v>2803484.7374829999</c:v>
                </c:pt>
                <c:pt idx="2690">
                  <c:v>2696572.0806809999</c:v>
                </c:pt>
                <c:pt idx="2691">
                  <c:v>2612460.0145950001</c:v>
                </c:pt>
                <c:pt idx="2692">
                  <c:v>2570862.5123609998</c:v>
                </c:pt>
                <c:pt idx="2693">
                  <c:v>2489083.9010839998</c:v>
                </c:pt>
                <c:pt idx="2694">
                  <c:v>2478183.0356919998</c:v>
                </c:pt>
                <c:pt idx="2695">
                  <c:v>2473036.6390519999</c:v>
                </c:pt>
                <c:pt idx="2696">
                  <c:v>2475117.2294839998</c:v>
                </c:pt>
                <c:pt idx="2697">
                  <c:v>2480188.4917910001</c:v>
                </c:pt>
                <c:pt idx="2698">
                  <c:v>2590074.8281390001</c:v>
                </c:pt>
                <c:pt idx="2699">
                  <c:v>2669852.792264</c:v>
                </c:pt>
                <c:pt idx="2700">
                  <c:v>2760283.5624990002</c:v>
                </c:pt>
                <c:pt idx="2701">
                  <c:v>2808064.090448</c:v>
                </c:pt>
                <c:pt idx="2702">
                  <c:v>2913593.1753190001</c:v>
                </c:pt>
                <c:pt idx="2703">
                  <c:v>2928921.2948759999</c:v>
                </c:pt>
                <c:pt idx="2704">
                  <c:v>2937508.2150289998</c:v>
                </c:pt>
                <c:pt idx="2705">
                  <c:v>2938424.1973549998</c:v>
                </c:pt>
                <c:pt idx="2706">
                  <c:v>2928921.9524829998</c:v>
                </c:pt>
                <c:pt idx="2707">
                  <c:v>2931459.729574</c:v>
                </c:pt>
                <c:pt idx="2708">
                  <c:v>2951189.1392580001</c:v>
                </c:pt>
                <c:pt idx="2709">
                  <c:v>2939805.5954419998</c:v>
                </c:pt>
                <c:pt idx="2710">
                  <c:v>2936743.6089929999</c:v>
                </c:pt>
                <c:pt idx="2711">
                  <c:v>2935520.021042</c:v>
                </c:pt>
                <c:pt idx="2712">
                  <c:v>2927911.9180910001</c:v>
                </c:pt>
                <c:pt idx="2713">
                  <c:v>2922630.4798699999</c:v>
                </c:pt>
                <c:pt idx="2714">
                  <c:v>2917438.9682370001</c:v>
                </c:pt>
                <c:pt idx="2715">
                  <c:v>2921931.1986560002</c:v>
                </c:pt>
                <c:pt idx="2716">
                  <c:v>2918818.9362130002</c:v>
                </c:pt>
                <c:pt idx="2717">
                  <c:v>2919057.1460270002</c:v>
                </c:pt>
                <c:pt idx="2718">
                  <c:v>2927983.179217</c:v>
                </c:pt>
                <c:pt idx="2719">
                  <c:v>2929599.0813810001</c:v>
                </c:pt>
                <c:pt idx="2720">
                  <c:v>2929598.9343829998</c:v>
                </c:pt>
                <c:pt idx="2721">
                  <c:v>2934147.8954429999</c:v>
                </c:pt>
                <c:pt idx="2722">
                  <c:v>2938606.1367879999</c:v>
                </c:pt>
                <c:pt idx="2723">
                  <c:v>2941514.8748169998</c:v>
                </c:pt>
                <c:pt idx="2724">
                  <c:v>2912193.8682229999</c:v>
                </c:pt>
                <c:pt idx="2725">
                  <c:v>2782170.1592469998</c:v>
                </c:pt>
                <c:pt idx="2726">
                  <c:v>2677659.3423799998</c:v>
                </c:pt>
                <c:pt idx="2727">
                  <c:v>2605348.7141820001</c:v>
                </c:pt>
                <c:pt idx="2728">
                  <c:v>2545575.9452749998</c:v>
                </c:pt>
                <c:pt idx="2729">
                  <c:v>2434442.9771489999</c:v>
                </c:pt>
                <c:pt idx="2730">
                  <c:v>2427136.5737319998</c:v>
                </c:pt>
                <c:pt idx="2731">
                  <c:v>2426714.03009</c:v>
                </c:pt>
                <c:pt idx="2732">
                  <c:v>2425188.907263</c:v>
                </c:pt>
                <c:pt idx="2733">
                  <c:v>2448308.1982320002</c:v>
                </c:pt>
                <c:pt idx="2734">
                  <c:v>2547777.029813</c:v>
                </c:pt>
                <c:pt idx="2735">
                  <c:v>2637667.7437959998</c:v>
                </c:pt>
                <c:pt idx="2736">
                  <c:v>2703001.830538</c:v>
                </c:pt>
                <c:pt idx="2737">
                  <c:v>2771034.5907120002</c:v>
                </c:pt>
                <c:pt idx="2738">
                  <c:v>2912646.7634029998</c:v>
                </c:pt>
                <c:pt idx="2739">
                  <c:v>2922365.1938339998</c:v>
                </c:pt>
                <c:pt idx="2740">
                  <c:v>2922933.150872</c:v>
                </c:pt>
                <c:pt idx="2741">
                  <c:v>2926330.964931</c:v>
                </c:pt>
                <c:pt idx="2742">
                  <c:v>2864634.5519190002</c:v>
                </c:pt>
                <c:pt idx="2743">
                  <c:v>2858893.3457809999</c:v>
                </c:pt>
                <c:pt idx="2744">
                  <c:v>2858664.3031339999</c:v>
                </c:pt>
                <c:pt idx="2745">
                  <c:v>2856785.8949429998</c:v>
                </c:pt>
                <c:pt idx="2746">
                  <c:v>2849822.9354300001</c:v>
                </c:pt>
                <c:pt idx="2747">
                  <c:v>2851902.2847830001</c:v>
                </c:pt>
                <c:pt idx="2748">
                  <c:v>2852150.8754770001</c:v>
                </c:pt>
                <c:pt idx="2749">
                  <c:v>2852020.4231420001</c:v>
                </c:pt>
                <c:pt idx="2750">
                  <c:v>2851448.5474749999</c:v>
                </c:pt>
                <c:pt idx="2751">
                  <c:v>2911937.7302870001</c:v>
                </c:pt>
                <c:pt idx="2752">
                  <c:v>2914180.7431069999</c:v>
                </c:pt>
                <c:pt idx="2753">
                  <c:v>2917447.5508559998</c:v>
                </c:pt>
                <c:pt idx="2754">
                  <c:v>2928437.6881110002</c:v>
                </c:pt>
                <c:pt idx="2755">
                  <c:v>2933193.8799780002</c:v>
                </c:pt>
                <c:pt idx="2756">
                  <c:v>2838925.0876079998</c:v>
                </c:pt>
                <c:pt idx="2757">
                  <c:v>2749096.8621299998</c:v>
                </c:pt>
                <c:pt idx="2758">
                  <c:v>2687439.3566780002</c:v>
                </c:pt>
                <c:pt idx="2759">
                  <c:v>2627033.6878030002</c:v>
                </c:pt>
                <c:pt idx="2760">
                  <c:v>2566317.8604569999</c:v>
                </c:pt>
                <c:pt idx="2761">
                  <c:v>2500824.8364209998</c:v>
                </c:pt>
                <c:pt idx="2762">
                  <c:v>2500740.1015679999</c:v>
                </c:pt>
                <c:pt idx="2763">
                  <c:v>2500872.6413270002</c:v>
                </c:pt>
                <c:pt idx="2764">
                  <c:v>2503638.9036790002</c:v>
                </c:pt>
                <c:pt idx="2765">
                  <c:v>2572548.9783800002</c:v>
                </c:pt>
                <c:pt idx="2766">
                  <c:v>2651119.95456</c:v>
                </c:pt>
                <c:pt idx="2767">
                  <c:v>2707211.0914420001</c:v>
                </c:pt>
                <c:pt idx="2768">
                  <c:v>2767748.8507790002</c:v>
                </c:pt>
                <c:pt idx="2769">
                  <c:v>2834563.8808189998</c:v>
                </c:pt>
                <c:pt idx="2770">
                  <c:v>2922349.0871359999</c:v>
                </c:pt>
                <c:pt idx="2771">
                  <c:v>2924786.534281</c:v>
                </c:pt>
                <c:pt idx="2772">
                  <c:v>2922781.6989469999</c:v>
                </c:pt>
                <c:pt idx="2773">
                  <c:v>2919174.1503539998</c:v>
                </c:pt>
                <c:pt idx="2774">
                  <c:v>2922458.1735669998</c:v>
                </c:pt>
                <c:pt idx="2775">
                  <c:v>2919149.0541389999</c:v>
                </c:pt>
                <c:pt idx="2776">
                  <c:v>2921807.5463470002</c:v>
                </c:pt>
                <c:pt idx="2777">
                  <c:v>2921121.7492</c:v>
                </c:pt>
                <c:pt idx="2778">
                  <c:v>2920633.533855</c:v>
                </c:pt>
                <c:pt idx="2779">
                  <c:v>2914853.1216850001</c:v>
                </c:pt>
                <c:pt idx="2780">
                  <c:v>2907120.1087170001</c:v>
                </c:pt>
                <c:pt idx="2781">
                  <c:v>2905734.9085960002</c:v>
                </c:pt>
                <c:pt idx="2782">
                  <c:v>2903964.2043889998</c:v>
                </c:pt>
                <c:pt idx="2783">
                  <c:v>2901002.723675</c:v>
                </c:pt>
                <c:pt idx="2784">
                  <c:v>2901238.3667339999</c:v>
                </c:pt>
                <c:pt idx="2785">
                  <c:v>2847398.0064650001</c:v>
                </c:pt>
                <c:pt idx="2786">
                  <c:v>2707518.815124</c:v>
                </c:pt>
                <c:pt idx="2787">
                  <c:v>2634323.5519229998</c:v>
                </c:pt>
                <c:pt idx="2788">
                  <c:v>2576534.628302</c:v>
                </c:pt>
                <c:pt idx="2789">
                  <c:v>2533774.7561900001</c:v>
                </c:pt>
                <c:pt idx="2790">
                  <c:v>2487841.3338520001</c:v>
                </c:pt>
                <c:pt idx="2791">
                  <c:v>2269446.7403150001</c:v>
                </c:pt>
                <c:pt idx="2792">
                  <c:v>2269590.6119249999</c:v>
                </c:pt>
                <c:pt idx="2793">
                  <c:v>2269065.741622</c:v>
                </c:pt>
                <c:pt idx="2794">
                  <c:v>2305033.2242760002</c:v>
                </c:pt>
                <c:pt idx="2795">
                  <c:v>2404148.9303839998</c:v>
                </c:pt>
                <c:pt idx="2796">
                  <c:v>2466703.2622810001</c:v>
                </c:pt>
                <c:pt idx="2797">
                  <c:v>2521252.888857</c:v>
                </c:pt>
                <c:pt idx="2798">
                  <c:v>2565017.7045260002</c:v>
                </c:pt>
                <c:pt idx="2799">
                  <c:v>2610009.893532</c:v>
                </c:pt>
                <c:pt idx="2800">
                  <c:v>2902458.4873799998</c:v>
                </c:pt>
                <c:pt idx="2801">
                  <c:v>2902115.310763</c:v>
                </c:pt>
                <c:pt idx="2802">
                  <c:v>2900298.6864629998</c:v>
                </c:pt>
                <c:pt idx="2803">
                  <c:v>2896313.3035880001</c:v>
                </c:pt>
                <c:pt idx="2804">
                  <c:v>2896963.5553410002</c:v>
                </c:pt>
                <c:pt idx="2805">
                  <c:v>2894997.9675360001</c:v>
                </c:pt>
                <c:pt idx="2806">
                  <c:v>2894978.250178</c:v>
                </c:pt>
                <c:pt idx="2807">
                  <c:v>2896934.6433120002</c:v>
                </c:pt>
                <c:pt idx="2808">
                  <c:v>2902695.942396</c:v>
                </c:pt>
                <c:pt idx="2809">
                  <c:v>2903729.4845890002</c:v>
                </c:pt>
                <c:pt idx="2810">
                  <c:v>2902043.321244</c:v>
                </c:pt>
                <c:pt idx="2811">
                  <c:v>2901797.4538389998</c:v>
                </c:pt>
                <c:pt idx="2812">
                  <c:v>2900211.1199679999</c:v>
                </c:pt>
                <c:pt idx="2813">
                  <c:v>2898850.57553</c:v>
                </c:pt>
                <c:pt idx="2814">
                  <c:v>2890381.4514669999</c:v>
                </c:pt>
                <c:pt idx="2815">
                  <c:v>2839853.58066</c:v>
                </c:pt>
                <c:pt idx="2816">
                  <c:v>2741020.881945</c:v>
                </c:pt>
                <c:pt idx="2817">
                  <c:v>2664264.772163</c:v>
                </c:pt>
                <c:pt idx="2818">
                  <c:v>2596274.1362669999</c:v>
                </c:pt>
                <c:pt idx="2819">
                  <c:v>2511049.1308360002</c:v>
                </c:pt>
                <c:pt idx="2820">
                  <c:v>2456233.5112410001</c:v>
                </c:pt>
                <c:pt idx="2821">
                  <c:v>2459092.2121540001</c:v>
                </c:pt>
                <c:pt idx="2822">
                  <c:v>2459621.0449250001</c:v>
                </c:pt>
                <c:pt idx="2823">
                  <c:v>2465144.8256780002</c:v>
                </c:pt>
                <c:pt idx="2824">
                  <c:v>2503017.4241399998</c:v>
                </c:pt>
                <c:pt idx="2825">
                  <c:v>2584916.0571519998</c:v>
                </c:pt>
                <c:pt idx="2826">
                  <c:v>2653742.307945</c:v>
                </c:pt>
                <c:pt idx="2827">
                  <c:v>2720432.6024799999</c:v>
                </c:pt>
                <c:pt idx="2828">
                  <c:v>2823376.7193669998</c:v>
                </c:pt>
                <c:pt idx="2829">
                  <c:v>2894436.0202159998</c:v>
                </c:pt>
                <c:pt idx="2830">
                  <c:v>2890034.3627010002</c:v>
                </c:pt>
                <c:pt idx="2831">
                  <c:v>2890520.0996690001</c:v>
                </c:pt>
                <c:pt idx="2832">
                  <c:v>2890848.591056</c:v>
                </c:pt>
                <c:pt idx="2833">
                  <c:v>2891523.0488590002</c:v>
                </c:pt>
                <c:pt idx="2834">
                  <c:v>2885569.6490719998</c:v>
                </c:pt>
                <c:pt idx="2835">
                  <c:v>2873232.0687210001</c:v>
                </c:pt>
                <c:pt idx="2836">
                  <c:v>2865077.7633560002</c:v>
                </c:pt>
                <c:pt idx="2837">
                  <c:v>2858326.1006140001</c:v>
                </c:pt>
                <c:pt idx="2838">
                  <c:v>2860071.2076440002</c:v>
                </c:pt>
                <c:pt idx="2839">
                  <c:v>2860494.7491839998</c:v>
                </c:pt>
                <c:pt idx="2840">
                  <c:v>2860610.871696</c:v>
                </c:pt>
                <c:pt idx="2841">
                  <c:v>2859222.0329629998</c:v>
                </c:pt>
                <c:pt idx="2842">
                  <c:v>2859184.9059549998</c:v>
                </c:pt>
                <c:pt idx="2843">
                  <c:v>2862525.4873620002</c:v>
                </c:pt>
                <c:pt idx="2844">
                  <c:v>2864209.1058459999</c:v>
                </c:pt>
                <c:pt idx="2845">
                  <c:v>2725640.2822719999</c:v>
                </c:pt>
                <c:pt idx="2846">
                  <c:v>2672737.6730399998</c:v>
                </c:pt>
                <c:pt idx="2847">
                  <c:v>2606471.2977439999</c:v>
                </c:pt>
                <c:pt idx="2848">
                  <c:v>2526750.2092090002</c:v>
                </c:pt>
                <c:pt idx="2849">
                  <c:v>2472969.16335</c:v>
                </c:pt>
                <c:pt idx="2850">
                  <c:v>2469492.9793600002</c:v>
                </c:pt>
                <c:pt idx="2851">
                  <c:v>2468602.5846239999</c:v>
                </c:pt>
                <c:pt idx="2852">
                  <c:v>2469377.3123659999</c:v>
                </c:pt>
                <c:pt idx="2853">
                  <c:v>2478368.8484260002</c:v>
                </c:pt>
                <c:pt idx="2854">
                  <c:v>2598820.4396170001</c:v>
                </c:pt>
                <c:pt idx="2855">
                  <c:v>2649815.369651</c:v>
                </c:pt>
                <c:pt idx="2856">
                  <c:v>2718234.5569930002</c:v>
                </c:pt>
                <c:pt idx="2857">
                  <c:v>2808867.8202829999</c:v>
                </c:pt>
                <c:pt idx="2858">
                  <c:v>2877288.678326</c:v>
                </c:pt>
                <c:pt idx="2859">
                  <c:v>2866168.8360159998</c:v>
                </c:pt>
                <c:pt idx="2860">
                  <c:v>2853197.8748189998</c:v>
                </c:pt>
                <c:pt idx="2861">
                  <c:v>2848043.1907870001</c:v>
                </c:pt>
                <c:pt idx="2862">
                  <c:v>2845593.9896470001</c:v>
                </c:pt>
                <c:pt idx="2863">
                  <c:v>2846044.7478649998</c:v>
                </c:pt>
                <c:pt idx="2864">
                  <c:v>2846767.265166</c:v>
                </c:pt>
                <c:pt idx="2865">
                  <c:v>2845558.868636</c:v>
                </c:pt>
                <c:pt idx="2866">
                  <c:v>2845496.9927349999</c:v>
                </c:pt>
                <c:pt idx="2867">
                  <c:v>2842305.904815</c:v>
                </c:pt>
                <c:pt idx="2868">
                  <c:v>2850652.5150230001</c:v>
                </c:pt>
                <c:pt idx="2869">
                  <c:v>2855976.2608309998</c:v>
                </c:pt>
                <c:pt idx="2870">
                  <c:v>2853578.2229690002</c:v>
                </c:pt>
                <c:pt idx="2871">
                  <c:v>2854845.1191710001</c:v>
                </c:pt>
                <c:pt idx="2872">
                  <c:v>2824296.1764770001</c:v>
                </c:pt>
                <c:pt idx="2873">
                  <c:v>2700095.5576320002</c:v>
                </c:pt>
                <c:pt idx="2874">
                  <c:v>2637707.0038930001</c:v>
                </c:pt>
                <c:pt idx="2875">
                  <c:v>2550777.134993</c:v>
                </c:pt>
                <c:pt idx="2876">
                  <c:v>2499599.1061760001</c:v>
                </c:pt>
                <c:pt idx="2877">
                  <c:v>2451113.7521620002</c:v>
                </c:pt>
                <c:pt idx="2878">
                  <c:v>2381625.7803850002</c:v>
                </c:pt>
                <c:pt idx="2879">
                  <c:v>2379428.9125529998</c:v>
                </c:pt>
                <c:pt idx="2880">
                  <c:v>2338205.3478970001</c:v>
                </c:pt>
                <c:pt idx="2881">
                  <c:v>2359120.0712319999</c:v>
                </c:pt>
                <c:pt idx="2882">
                  <c:v>2452721.2253780002</c:v>
                </c:pt>
                <c:pt idx="2883">
                  <c:v>2501925.6969269998</c:v>
                </c:pt>
                <c:pt idx="2884">
                  <c:v>2581679.4604290002</c:v>
                </c:pt>
                <c:pt idx="2885">
                  <c:v>2636395.1547690001</c:v>
                </c:pt>
                <c:pt idx="2886">
                  <c:v>2693573.8875770001</c:v>
                </c:pt>
                <c:pt idx="2887">
                  <c:v>2785031.868336</c:v>
                </c:pt>
                <c:pt idx="2888">
                  <c:v>2793412.336869</c:v>
                </c:pt>
                <c:pt idx="2889">
                  <c:v>2849112.5459190002</c:v>
                </c:pt>
                <c:pt idx="2890">
                  <c:v>2843249.5371409999</c:v>
                </c:pt>
                <c:pt idx="2891">
                  <c:v>2841400.5523689999</c:v>
                </c:pt>
                <c:pt idx="2892">
                  <c:v>2842115.1047339998</c:v>
                </c:pt>
                <c:pt idx="2893">
                  <c:v>2844260.5887440001</c:v>
                </c:pt>
                <c:pt idx="2894">
                  <c:v>2842203.63051</c:v>
                </c:pt>
                <c:pt idx="2895">
                  <c:v>2841429.650378</c:v>
                </c:pt>
                <c:pt idx="2896">
                  <c:v>2841608.144512</c:v>
                </c:pt>
                <c:pt idx="2897">
                  <c:v>2839617.2369960002</c:v>
                </c:pt>
                <c:pt idx="2898">
                  <c:v>2838164.242166</c:v>
                </c:pt>
                <c:pt idx="2899">
                  <c:v>2839084.2882059999</c:v>
                </c:pt>
                <c:pt idx="2900">
                  <c:v>2841072.7964730002</c:v>
                </c:pt>
                <c:pt idx="2901">
                  <c:v>2825987.8917649998</c:v>
                </c:pt>
                <c:pt idx="2902">
                  <c:v>2783007.7039999999</c:v>
                </c:pt>
                <c:pt idx="2903">
                  <c:v>2694926.1819910002</c:v>
                </c:pt>
                <c:pt idx="2904">
                  <c:v>2577775.503114</c:v>
                </c:pt>
                <c:pt idx="2905">
                  <c:v>2516522.1610369999</c:v>
                </c:pt>
                <c:pt idx="2906">
                  <c:v>2400622.574451</c:v>
                </c:pt>
                <c:pt idx="2907">
                  <c:v>2400813.8856529999</c:v>
                </c:pt>
                <c:pt idx="2908">
                  <c:v>2400223.13161</c:v>
                </c:pt>
                <c:pt idx="2909">
                  <c:v>2394176.8737349999</c:v>
                </c:pt>
                <c:pt idx="2910">
                  <c:v>2406810.8709280002</c:v>
                </c:pt>
                <c:pt idx="2911">
                  <c:v>2435527.3817870002</c:v>
                </c:pt>
                <c:pt idx="2912">
                  <c:v>2504925.688627</c:v>
                </c:pt>
                <c:pt idx="2913">
                  <c:v>2615381.0051529999</c:v>
                </c:pt>
                <c:pt idx="2914">
                  <c:v>2683138.88564</c:v>
                </c:pt>
                <c:pt idx="2915">
                  <c:v>2827492.1003009998</c:v>
                </c:pt>
                <c:pt idx="2916">
                  <c:v>2830453.6959210001</c:v>
                </c:pt>
                <c:pt idx="2917">
                  <c:v>2834300.052375</c:v>
                </c:pt>
                <c:pt idx="2918">
                  <c:v>2838979.2705689999</c:v>
                </c:pt>
                <c:pt idx="2919">
                  <c:v>2835832.0584240002</c:v>
                </c:pt>
                <c:pt idx="2920">
                  <c:v>2839274.965787</c:v>
                </c:pt>
                <c:pt idx="2921">
                  <c:v>2844081.9970510001</c:v>
                </c:pt>
                <c:pt idx="2922">
                  <c:v>2847480.70603</c:v>
                </c:pt>
                <c:pt idx="2923">
                  <c:v>2808576.7363419998</c:v>
                </c:pt>
                <c:pt idx="2924">
                  <c:v>2808012.2893059999</c:v>
                </c:pt>
                <c:pt idx="2925">
                  <c:v>2786678.701839</c:v>
                </c:pt>
                <c:pt idx="2926">
                  <c:v>2759005.4676040001</c:v>
                </c:pt>
                <c:pt idx="2927">
                  <c:v>2760892.449426</c:v>
                </c:pt>
                <c:pt idx="2928">
                  <c:v>2762836.504092</c:v>
                </c:pt>
                <c:pt idx="2929">
                  <c:v>2748124.9341640002</c:v>
                </c:pt>
                <c:pt idx="2930">
                  <c:v>2703021.6985470001</c:v>
                </c:pt>
                <c:pt idx="2931">
                  <c:v>2612726.0459380001</c:v>
                </c:pt>
                <c:pt idx="2932">
                  <c:v>2565369.6313359998</c:v>
                </c:pt>
                <c:pt idx="2933">
                  <c:v>2501825.2055029999</c:v>
                </c:pt>
                <c:pt idx="2934">
                  <c:v>2467343.8049269998</c:v>
                </c:pt>
                <c:pt idx="2935">
                  <c:v>2440167.7915210002</c:v>
                </c:pt>
                <c:pt idx="2936">
                  <c:v>2440176.7797329999</c:v>
                </c:pt>
                <c:pt idx="2937">
                  <c:v>2438694.5639900002</c:v>
                </c:pt>
                <c:pt idx="2938">
                  <c:v>2445524.5378999999</c:v>
                </c:pt>
                <c:pt idx="2939">
                  <c:v>2480091.0133679998</c:v>
                </c:pt>
                <c:pt idx="2940">
                  <c:v>2558710.2744849999</c:v>
                </c:pt>
                <c:pt idx="2941">
                  <c:v>2636329.3485349999</c:v>
                </c:pt>
                <c:pt idx="2942">
                  <c:v>2704882.7108430001</c:v>
                </c:pt>
                <c:pt idx="2943">
                  <c:v>2763168.1718489998</c:v>
                </c:pt>
                <c:pt idx="2944">
                  <c:v>2823083.1383969998</c:v>
                </c:pt>
                <c:pt idx="2945">
                  <c:v>2813480.8682769998</c:v>
                </c:pt>
                <c:pt idx="2946">
                  <c:v>2814178.1423800001</c:v>
                </c:pt>
                <c:pt idx="2947">
                  <c:v>2820075.5919329999</c:v>
                </c:pt>
                <c:pt idx="2948">
                  <c:v>2820715.8132179999</c:v>
                </c:pt>
                <c:pt idx="2949">
                  <c:v>2810000.3479439998</c:v>
                </c:pt>
                <c:pt idx="2950">
                  <c:v>2808355.8568199999</c:v>
                </c:pt>
                <c:pt idx="2951">
                  <c:v>2809165.289481</c:v>
                </c:pt>
                <c:pt idx="2952">
                  <c:v>2808491.7152959998</c:v>
                </c:pt>
                <c:pt idx="2953">
                  <c:v>2807591.3548329999</c:v>
                </c:pt>
                <c:pt idx="2954">
                  <c:v>2815795.2907219999</c:v>
                </c:pt>
                <c:pt idx="2955">
                  <c:v>2815889.5973240002</c:v>
                </c:pt>
                <c:pt idx="2956">
                  <c:v>2810614.6537620001</c:v>
                </c:pt>
                <c:pt idx="2957">
                  <c:v>2812249.969389</c:v>
                </c:pt>
                <c:pt idx="2958">
                  <c:v>2825267.074358</c:v>
                </c:pt>
                <c:pt idx="2959">
                  <c:v>2812782.4664790002</c:v>
                </c:pt>
                <c:pt idx="2960">
                  <c:v>2719298.5324289999</c:v>
                </c:pt>
                <c:pt idx="2961">
                  <c:v>2669059.1543100001</c:v>
                </c:pt>
                <c:pt idx="2962">
                  <c:v>2614358.173558</c:v>
                </c:pt>
                <c:pt idx="2963">
                  <c:v>2565130.3279439998</c:v>
                </c:pt>
                <c:pt idx="2964">
                  <c:v>2541029.9097440001</c:v>
                </c:pt>
                <c:pt idx="2965">
                  <c:v>2541654.8397090002</c:v>
                </c:pt>
                <c:pt idx="2966">
                  <c:v>2539655.9194470001</c:v>
                </c:pt>
                <c:pt idx="2967">
                  <c:v>2527607.5667090002</c:v>
                </c:pt>
                <c:pt idx="2968">
                  <c:v>2537706.318184</c:v>
                </c:pt>
                <c:pt idx="2969">
                  <c:v>2610803.178661</c:v>
                </c:pt>
                <c:pt idx="2970">
                  <c:v>2658613.6756480001</c:v>
                </c:pt>
                <c:pt idx="2971">
                  <c:v>2641074.8789900001</c:v>
                </c:pt>
                <c:pt idx="2972">
                  <c:v>2669196.438472</c:v>
                </c:pt>
                <c:pt idx="2973">
                  <c:v>2696572.7501830002</c:v>
                </c:pt>
                <c:pt idx="2974">
                  <c:v>2683124.6465019998</c:v>
                </c:pt>
                <c:pt idx="2975">
                  <c:v>2681472.1741360002</c:v>
                </c:pt>
                <c:pt idx="2976">
                  <c:v>2692988.7256689998</c:v>
                </c:pt>
                <c:pt idx="2977">
                  <c:v>2689402.739238</c:v>
                </c:pt>
                <c:pt idx="2978">
                  <c:v>2695579.1198999998</c:v>
                </c:pt>
                <c:pt idx="2979">
                  <c:v>2692948.1878399998</c:v>
                </c:pt>
                <c:pt idx="2980">
                  <c:v>2769587.9943220001</c:v>
                </c:pt>
                <c:pt idx="2981">
                  <c:v>2793335.134728</c:v>
                </c:pt>
                <c:pt idx="2982">
                  <c:v>2790311.92985</c:v>
                </c:pt>
                <c:pt idx="2983">
                  <c:v>2805641.011891</c:v>
                </c:pt>
                <c:pt idx="2984">
                  <c:v>2804134.0015270002</c:v>
                </c:pt>
                <c:pt idx="2985">
                  <c:v>2795630.1654630001</c:v>
                </c:pt>
                <c:pt idx="2986">
                  <c:v>2694417.9370030002</c:v>
                </c:pt>
                <c:pt idx="2987">
                  <c:v>2629862.94734</c:v>
                </c:pt>
                <c:pt idx="2988">
                  <c:v>2565170.5716869999</c:v>
                </c:pt>
                <c:pt idx="2989">
                  <c:v>2525830.4694719999</c:v>
                </c:pt>
                <c:pt idx="2990">
                  <c:v>2460194.0277189999</c:v>
                </c:pt>
                <c:pt idx="2991">
                  <c:v>2398415.2986650001</c:v>
                </c:pt>
                <c:pt idx="2992">
                  <c:v>2399750.9118440002</c:v>
                </c:pt>
                <c:pt idx="2993">
                  <c:v>2401641.9619800001</c:v>
                </c:pt>
                <c:pt idx="2994">
                  <c:v>2405573.9605129999</c:v>
                </c:pt>
                <c:pt idx="2995">
                  <c:v>2488132.3829879998</c:v>
                </c:pt>
                <c:pt idx="2996">
                  <c:v>2544497.835407</c:v>
                </c:pt>
                <c:pt idx="2997">
                  <c:v>2609335.2829720001</c:v>
                </c:pt>
                <c:pt idx="2998">
                  <c:v>2651825.236666</c:v>
                </c:pt>
                <c:pt idx="2999">
                  <c:v>2727649.8439429998</c:v>
                </c:pt>
                <c:pt idx="3000">
                  <c:v>2806034.4103390002</c:v>
                </c:pt>
                <c:pt idx="3001">
                  <c:v>2804144.127047</c:v>
                </c:pt>
                <c:pt idx="3002">
                  <c:v>2802787.9290240002</c:v>
                </c:pt>
                <c:pt idx="3003">
                  <c:v>2806348.6948609999</c:v>
                </c:pt>
                <c:pt idx="3004">
                  <c:v>2806807.6278149998</c:v>
                </c:pt>
                <c:pt idx="3005">
                  <c:v>2807294.4166799998</c:v>
                </c:pt>
                <c:pt idx="3006">
                  <c:v>2808172.7235409999</c:v>
                </c:pt>
                <c:pt idx="3007">
                  <c:v>2807037.2739570001</c:v>
                </c:pt>
                <c:pt idx="3008">
                  <c:v>2807942.908427</c:v>
                </c:pt>
                <c:pt idx="3009">
                  <c:v>2808233.1934449999</c:v>
                </c:pt>
                <c:pt idx="3010">
                  <c:v>2781833.8949199999</c:v>
                </c:pt>
                <c:pt idx="3011">
                  <c:v>2773407.6357709998</c:v>
                </c:pt>
                <c:pt idx="3012">
                  <c:v>2760712.6511209998</c:v>
                </c:pt>
                <c:pt idx="3013">
                  <c:v>2674733.4124960001</c:v>
                </c:pt>
                <c:pt idx="3014">
                  <c:v>2626648.7324780002</c:v>
                </c:pt>
                <c:pt idx="3015">
                  <c:v>2558085.1300750002</c:v>
                </c:pt>
                <c:pt idx="3016">
                  <c:v>2480084.918108</c:v>
                </c:pt>
                <c:pt idx="3017">
                  <c:v>2445958.804393</c:v>
                </c:pt>
                <c:pt idx="3018">
                  <c:v>2446092.6848510001</c:v>
                </c:pt>
                <c:pt idx="3019">
                  <c:v>2466778.866469</c:v>
                </c:pt>
                <c:pt idx="3020">
                  <c:v>2470825.9561510002</c:v>
                </c:pt>
                <c:pt idx="3021">
                  <c:v>2478760.9109459999</c:v>
                </c:pt>
                <c:pt idx="3022">
                  <c:v>2547929.103929</c:v>
                </c:pt>
                <c:pt idx="3023">
                  <c:v>2593768.6007349999</c:v>
                </c:pt>
                <c:pt idx="3024">
                  <c:v>2659292.1634010002</c:v>
                </c:pt>
                <c:pt idx="3025">
                  <c:v>2747965.0180990002</c:v>
                </c:pt>
                <c:pt idx="3026">
                  <c:v>2782057.8059419999</c:v>
                </c:pt>
                <c:pt idx="3027">
                  <c:v>2781340.659883</c:v>
                </c:pt>
                <c:pt idx="3028">
                  <c:v>2778664.5740499999</c:v>
                </c:pt>
                <c:pt idx="3029">
                  <c:v>2781107.003703</c:v>
                </c:pt>
                <c:pt idx="3030">
                  <c:v>2781698.4912990001</c:v>
                </c:pt>
                <c:pt idx="3031">
                  <c:v>2779268.911568</c:v>
                </c:pt>
                <c:pt idx="3032">
                  <c:v>2778175.1964679998</c:v>
                </c:pt>
                <c:pt idx="3033">
                  <c:v>2782572.3744780002</c:v>
                </c:pt>
                <c:pt idx="3034">
                  <c:v>2782509.5271999999</c:v>
                </c:pt>
                <c:pt idx="3035">
                  <c:v>2784597.8251689998</c:v>
                </c:pt>
                <c:pt idx="3036">
                  <c:v>2780019.6007050001</c:v>
                </c:pt>
                <c:pt idx="3037">
                  <c:v>2780718.0499490001</c:v>
                </c:pt>
                <c:pt idx="3038">
                  <c:v>2764140.3366729999</c:v>
                </c:pt>
                <c:pt idx="3039">
                  <c:v>2641952.0988269998</c:v>
                </c:pt>
                <c:pt idx="3040">
                  <c:v>2568487.494889</c:v>
                </c:pt>
                <c:pt idx="3041">
                  <c:v>2523596.3943659998</c:v>
                </c:pt>
                <c:pt idx="3042">
                  <c:v>2409225.1415499998</c:v>
                </c:pt>
                <c:pt idx="3043">
                  <c:v>2385252.7910819999</c:v>
                </c:pt>
                <c:pt idx="3044">
                  <c:v>2387414.0101160002</c:v>
                </c:pt>
                <c:pt idx="3045">
                  <c:v>2388598.0063160001</c:v>
                </c:pt>
                <c:pt idx="3046">
                  <c:v>2389582.3556329999</c:v>
                </c:pt>
                <c:pt idx="3047">
                  <c:v>2398555.765995</c:v>
                </c:pt>
                <c:pt idx="3048">
                  <c:v>2498465.9681259999</c:v>
                </c:pt>
                <c:pt idx="3049">
                  <c:v>2571179.4444639999</c:v>
                </c:pt>
                <c:pt idx="3050">
                  <c:v>2618516.8784500002</c:v>
                </c:pt>
                <c:pt idx="3051">
                  <c:v>2734803.157691</c:v>
                </c:pt>
                <c:pt idx="3052">
                  <c:v>2765979.8174200002</c:v>
                </c:pt>
                <c:pt idx="3053">
                  <c:v>2760508.2547849999</c:v>
                </c:pt>
                <c:pt idx="3054">
                  <c:v>2759336.5476020002</c:v>
                </c:pt>
                <c:pt idx="3055">
                  <c:v>2758166.7158679999</c:v>
                </c:pt>
                <c:pt idx="3056">
                  <c:v>2762954.2185430001</c:v>
                </c:pt>
                <c:pt idx="3057">
                  <c:v>2758644.0489460002</c:v>
                </c:pt>
                <c:pt idx="3058">
                  <c:v>2757661.8648000001</c:v>
                </c:pt>
                <c:pt idx="3059">
                  <c:v>2754060.343045</c:v>
                </c:pt>
                <c:pt idx="3060">
                  <c:v>2770792.527762</c:v>
                </c:pt>
                <c:pt idx="3061">
                  <c:v>2761881.5327480002</c:v>
                </c:pt>
                <c:pt idx="3062">
                  <c:v>2768218.6807749998</c:v>
                </c:pt>
                <c:pt idx="3063">
                  <c:v>2763845.7041719998</c:v>
                </c:pt>
                <c:pt idx="3064">
                  <c:v>2763258.8091870002</c:v>
                </c:pt>
                <c:pt idx="3065">
                  <c:v>2742108.7531679999</c:v>
                </c:pt>
                <c:pt idx="3066">
                  <c:v>2662708.713403</c:v>
                </c:pt>
                <c:pt idx="3067">
                  <c:v>2538544.1851559998</c:v>
                </c:pt>
                <c:pt idx="3068">
                  <c:v>2474403.101063</c:v>
                </c:pt>
                <c:pt idx="3069">
                  <c:v>2426877.6296299999</c:v>
                </c:pt>
                <c:pt idx="3070">
                  <c:v>2386384.6269379999</c:v>
                </c:pt>
                <c:pt idx="3071">
                  <c:v>2306534.1848399998</c:v>
                </c:pt>
                <c:pt idx="3072">
                  <c:v>2311544.3877519998</c:v>
                </c:pt>
                <c:pt idx="3073">
                  <c:v>2310238.6711960002</c:v>
                </c:pt>
                <c:pt idx="3074">
                  <c:v>2323230.155307</c:v>
                </c:pt>
                <c:pt idx="3075">
                  <c:v>2385346.3352219998</c:v>
                </c:pt>
                <c:pt idx="3076">
                  <c:v>2489722.120592</c:v>
                </c:pt>
                <c:pt idx="3077">
                  <c:v>2556163.6628470002</c:v>
                </c:pt>
                <c:pt idx="3078">
                  <c:v>2600124.7110740002</c:v>
                </c:pt>
                <c:pt idx="3079">
                  <c:v>2656893.0484640002</c:v>
                </c:pt>
                <c:pt idx="3080">
                  <c:v>2750750.8589269998</c:v>
                </c:pt>
                <c:pt idx="3081">
                  <c:v>2750622.1173370001</c:v>
                </c:pt>
                <c:pt idx="3082">
                  <c:v>2749158.7839739998</c:v>
                </c:pt>
                <c:pt idx="3083">
                  <c:v>2748481.8577649998</c:v>
                </c:pt>
                <c:pt idx="3084">
                  <c:v>2742306.382183</c:v>
                </c:pt>
                <c:pt idx="3085">
                  <c:v>2750081.8513110001</c:v>
                </c:pt>
                <c:pt idx="3086">
                  <c:v>2747420.3426399999</c:v>
                </c:pt>
                <c:pt idx="3087">
                  <c:v>2757291.6084830002</c:v>
                </c:pt>
                <c:pt idx="3088">
                  <c:v>2753515.0355239999</c:v>
                </c:pt>
                <c:pt idx="3089">
                  <c:v>2766801.2568729999</c:v>
                </c:pt>
                <c:pt idx="3090">
                  <c:v>2763947.2327459999</c:v>
                </c:pt>
                <c:pt idx="3091">
                  <c:v>2751505.6360689998</c:v>
                </c:pt>
                <c:pt idx="3092">
                  <c:v>2673845.2880170001</c:v>
                </c:pt>
                <c:pt idx="3093">
                  <c:v>2587038.3606110001</c:v>
                </c:pt>
                <c:pt idx="3094">
                  <c:v>2535418.7824349999</c:v>
                </c:pt>
                <c:pt idx="3095">
                  <c:v>2356617.4293900002</c:v>
                </c:pt>
                <c:pt idx="3096">
                  <c:v>2284246.479762</c:v>
                </c:pt>
                <c:pt idx="3097">
                  <c:v>2283421.0140789999</c:v>
                </c:pt>
                <c:pt idx="3098">
                  <c:v>2270853.2882599998</c:v>
                </c:pt>
                <c:pt idx="3099">
                  <c:v>2271550.8027889999</c:v>
                </c:pt>
                <c:pt idx="3100">
                  <c:v>2277215.4633220001</c:v>
                </c:pt>
                <c:pt idx="3101">
                  <c:v>2332598.0038979999</c:v>
                </c:pt>
                <c:pt idx="3102">
                  <c:v>2406191.2843820001</c:v>
                </c:pt>
                <c:pt idx="3103">
                  <c:v>2449919.9001199999</c:v>
                </c:pt>
                <c:pt idx="3104">
                  <c:v>2642589.4019780001</c:v>
                </c:pt>
                <c:pt idx="3105">
                  <c:v>2740419.8100740002</c:v>
                </c:pt>
                <c:pt idx="3106">
                  <c:v>2743265.1198530002</c:v>
                </c:pt>
                <c:pt idx="3107">
                  <c:v>2759172.7306650002</c:v>
                </c:pt>
                <c:pt idx="3108">
                  <c:v>2754477.125465</c:v>
                </c:pt>
                <c:pt idx="3109">
                  <c:v>2761158.0729530002</c:v>
                </c:pt>
                <c:pt idx="3110">
                  <c:v>2759719.625643</c:v>
                </c:pt>
                <c:pt idx="3111">
                  <c:v>2758831.2783599999</c:v>
                </c:pt>
                <c:pt idx="3112">
                  <c:v>2756250.5156459999</c:v>
                </c:pt>
                <c:pt idx="3113">
                  <c:v>2757527.0028710002</c:v>
                </c:pt>
                <c:pt idx="3114">
                  <c:v>2753573.5525039998</c:v>
                </c:pt>
                <c:pt idx="3115">
                  <c:v>2754561.7161249998</c:v>
                </c:pt>
                <c:pt idx="3116">
                  <c:v>2755238.1230600001</c:v>
                </c:pt>
                <c:pt idx="3117">
                  <c:v>2759453.7380070002</c:v>
                </c:pt>
                <c:pt idx="3118">
                  <c:v>2710002.4406590001</c:v>
                </c:pt>
                <c:pt idx="3119">
                  <c:v>2587065.7223240002</c:v>
                </c:pt>
                <c:pt idx="3120">
                  <c:v>2519571.5942699998</c:v>
                </c:pt>
                <c:pt idx="3121">
                  <c:v>2405920.1998100001</c:v>
                </c:pt>
                <c:pt idx="3122">
                  <c:v>2325999.409678</c:v>
                </c:pt>
                <c:pt idx="3123">
                  <c:v>2317499.2134600002</c:v>
                </c:pt>
                <c:pt idx="3124">
                  <c:v>2316114.7194500002</c:v>
                </c:pt>
                <c:pt idx="3125">
                  <c:v>2312448.9135019998</c:v>
                </c:pt>
                <c:pt idx="3126">
                  <c:v>2308651.5481119999</c:v>
                </c:pt>
                <c:pt idx="3127">
                  <c:v>2343581.2201820002</c:v>
                </c:pt>
                <c:pt idx="3128">
                  <c:v>2446316.804703</c:v>
                </c:pt>
                <c:pt idx="3129">
                  <c:v>2503720.5531029999</c:v>
                </c:pt>
                <c:pt idx="3130">
                  <c:v>2628774.0101859998</c:v>
                </c:pt>
                <c:pt idx="3131">
                  <c:v>2730261.9210689999</c:v>
                </c:pt>
                <c:pt idx="3132">
                  <c:v>2727759.368243</c:v>
                </c:pt>
                <c:pt idx="3133">
                  <c:v>2681842.066898</c:v>
                </c:pt>
                <c:pt idx="3134">
                  <c:v>2684119.5715080001</c:v>
                </c:pt>
                <c:pt idx="3135">
                  <c:v>2686399.4746329999</c:v>
                </c:pt>
                <c:pt idx="3136">
                  <c:v>2686102.5167169999</c:v>
                </c:pt>
                <c:pt idx="3137">
                  <c:v>2683624.6044470002</c:v>
                </c:pt>
                <c:pt idx="3138">
                  <c:v>2684945.6994119999</c:v>
                </c:pt>
                <c:pt idx="3139">
                  <c:v>2682251.857841</c:v>
                </c:pt>
                <c:pt idx="3140">
                  <c:v>2678638.4635910001</c:v>
                </c:pt>
                <c:pt idx="3141">
                  <c:v>2695902.5988329998</c:v>
                </c:pt>
                <c:pt idx="3142">
                  <c:v>2717159.0569620002</c:v>
                </c:pt>
                <c:pt idx="3143">
                  <c:v>2648542.5744449999</c:v>
                </c:pt>
                <c:pt idx="3144">
                  <c:v>2573647.562686</c:v>
                </c:pt>
                <c:pt idx="3145">
                  <c:v>2520761.6645599999</c:v>
                </c:pt>
                <c:pt idx="3146">
                  <c:v>2467660.50122</c:v>
                </c:pt>
                <c:pt idx="3147">
                  <c:v>2407454.1672129999</c:v>
                </c:pt>
                <c:pt idx="3148">
                  <c:v>2401478.254402</c:v>
                </c:pt>
                <c:pt idx="3149">
                  <c:v>2404745.659641</c:v>
                </c:pt>
                <c:pt idx="3150">
                  <c:v>2402436.9262600001</c:v>
                </c:pt>
                <c:pt idx="3151">
                  <c:v>2418981.8385669999</c:v>
                </c:pt>
                <c:pt idx="3152">
                  <c:v>2476302.9608539999</c:v>
                </c:pt>
                <c:pt idx="3153">
                  <c:v>2543416.4458789998</c:v>
                </c:pt>
                <c:pt idx="3154">
                  <c:v>2597527.610227</c:v>
                </c:pt>
                <c:pt idx="3155">
                  <c:v>2657698.7200429998</c:v>
                </c:pt>
                <c:pt idx="3156">
                  <c:v>2729895.104121</c:v>
                </c:pt>
                <c:pt idx="3157">
                  <c:v>2738643.6051739999</c:v>
                </c:pt>
                <c:pt idx="3158">
                  <c:v>2739029.6241319999</c:v>
                </c:pt>
                <c:pt idx="3159">
                  <c:v>2737820.1023329999</c:v>
                </c:pt>
                <c:pt idx="3160">
                  <c:v>2738610.73961</c:v>
                </c:pt>
                <c:pt idx="3161">
                  <c:v>2738515.3728860002</c:v>
                </c:pt>
                <c:pt idx="3162">
                  <c:v>2742397.4267500001</c:v>
                </c:pt>
                <c:pt idx="3163">
                  <c:v>2742630.5714050001</c:v>
                </c:pt>
                <c:pt idx="3164">
                  <c:v>2741291.8764510001</c:v>
                </c:pt>
                <c:pt idx="3165">
                  <c:v>2746371.4283139999</c:v>
                </c:pt>
                <c:pt idx="3166">
                  <c:v>2743912.1373959999</c:v>
                </c:pt>
                <c:pt idx="3167">
                  <c:v>2737944.8791279998</c:v>
                </c:pt>
                <c:pt idx="3168">
                  <c:v>2725638.9290740001</c:v>
                </c:pt>
                <c:pt idx="3169">
                  <c:v>2593409.9319509999</c:v>
                </c:pt>
                <c:pt idx="3170">
                  <c:v>2537328.4576710002</c:v>
                </c:pt>
                <c:pt idx="3171">
                  <c:v>2486458.4921240001</c:v>
                </c:pt>
                <c:pt idx="3172">
                  <c:v>2349379.0663220002</c:v>
                </c:pt>
                <c:pt idx="3173">
                  <c:v>2283111.5501970001</c:v>
                </c:pt>
                <c:pt idx="3174">
                  <c:v>2264004.8515460002</c:v>
                </c:pt>
                <c:pt idx="3175">
                  <c:v>2258463.3748980002</c:v>
                </c:pt>
                <c:pt idx="3176">
                  <c:v>2262075.3456540001</c:v>
                </c:pt>
                <c:pt idx="3177">
                  <c:v>2270134.5918390001</c:v>
                </c:pt>
                <c:pt idx="3178">
                  <c:v>2365803.7688819999</c:v>
                </c:pt>
                <c:pt idx="3179">
                  <c:v>2410592.1279589999</c:v>
                </c:pt>
                <c:pt idx="3180">
                  <c:v>2448905.320634</c:v>
                </c:pt>
                <c:pt idx="3181">
                  <c:v>2597426.2175560002</c:v>
                </c:pt>
                <c:pt idx="3182">
                  <c:v>2680202.3643189999</c:v>
                </c:pt>
                <c:pt idx="3183">
                  <c:v>2706896.5580839999</c:v>
                </c:pt>
                <c:pt idx="3184">
                  <c:v>2712988.9376010001</c:v>
                </c:pt>
                <c:pt idx="3185">
                  <c:v>2713002.5850869999</c:v>
                </c:pt>
                <c:pt idx="3186">
                  <c:v>2712646.815136</c:v>
                </c:pt>
                <c:pt idx="3187">
                  <c:v>2718905.8094270001</c:v>
                </c:pt>
                <c:pt idx="3188">
                  <c:v>2723675.1356859999</c:v>
                </c:pt>
                <c:pt idx="3189">
                  <c:v>2732622.6632300001</c:v>
                </c:pt>
                <c:pt idx="3190">
                  <c:v>2727570.9562070002</c:v>
                </c:pt>
                <c:pt idx="3191">
                  <c:v>2727505.72474</c:v>
                </c:pt>
                <c:pt idx="3192">
                  <c:v>2698565.9779810002</c:v>
                </c:pt>
                <c:pt idx="3193">
                  <c:v>2617872.9064659998</c:v>
                </c:pt>
                <c:pt idx="3194">
                  <c:v>2531981.6499470002</c:v>
                </c:pt>
                <c:pt idx="3195">
                  <c:v>2480280.384813</c:v>
                </c:pt>
                <c:pt idx="3196">
                  <c:v>2408076.9420230002</c:v>
                </c:pt>
                <c:pt idx="3197">
                  <c:v>2404655.998894</c:v>
                </c:pt>
                <c:pt idx="3198">
                  <c:v>2406817.7117030001</c:v>
                </c:pt>
                <c:pt idx="3199">
                  <c:v>2404212.0950159999</c:v>
                </c:pt>
                <c:pt idx="3200">
                  <c:v>2404288.9501499999</c:v>
                </c:pt>
                <c:pt idx="3201">
                  <c:v>2428453.014889</c:v>
                </c:pt>
                <c:pt idx="3202">
                  <c:v>2501664.644357</c:v>
                </c:pt>
                <c:pt idx="3203">
                  <c:v>2582150.3645620001</c:v>
                </c:pt>
                <c:pt idx="3204">
                  <c:v>2638312.1821719999</c:v>
                </c:pt>
                <c:pt idx="3205">
                  <c:v>2724567.6439</c:v>
                </c:pt>
                <c:pt idx="3206">
                  <c:v>2726480.6825469998</c:v>
                </c:pt>
                <c:pt idx="3207">
                  <c:v>2725427.5197979999</c:v>
                </c:pt>
                <c:pt idx="3208">
                  <c:v>2728775.7995879999</c:v>
                </c:pt>
                <c:pt idx="3209">
                  <c:v>2730468.7709169998</c:v>
                </c:pt>
                <c:pt idx="3210">
                  <c:v>2726346.1618130002</c:v>
                </c:pt>
                <c:pt idx="3211">
                  <c:v>2712867.2345639998</c:v>
                </c:pt>
                <c:pt idx="3212">
                  <c:v>2708659.2144829999</c:v>
                </c:pt>
                <c:pt idx="3213">
                  <c:v>2708722.9478040002</c:v>
                </c:pt>
                <c:pt idx="3214">
                  <c:v>2706232.1005660002</c:v>
                </c:pt>
                <c:pt idx="3215">
                  <c:v>2698905.3488389999</c:v>
                </c:pt>
                <c:pt idx="3216">
                  <c:v>2694268.502721</c:v>
                </c:pt>
                <c:pt idx="3217">
                  <c:v>2674670.6860239999</c:v>
                </c:pt>
                <c:pt idx="3218">
                  <c:v>2575352.9236189998</c:v>
                </c:pt>
                <c:pt idx="3219">
                  <c:v>2504905.8699480002</c:v>
                </c:pt>
                <c:pt idx="3220">
                  <c:v>2402602.5452390001</c:v>
                </c:pt>
                <c:pt idx="3221">
                  <c:v>2329593.5124980002</c:v>
                </c:pt>
                <c:pt idx="3222">
                  <c:v>2246805.6699370001</c:v>
                </c:pt>
                <c:pt idx="3223">
                  <c:v>2248322.3762059999</c:v>
                </c:pt>
                <c:pt idx="3224">
                  <c:v>2254152.3892180002</c:v>
                </c:pt>
                <c:pt idx="3225">
                  <c:v>2256584.9401639998</c:v>
                </c:pt>
                <c:pt idx="3226">
                  <c:v>2270673.0180100002</c:v>
                </c:pt>
                <c:pt idx="3227">
                  <c:v>2338967.1070229998</c:v>
                </c:pt>
                <c:pt idx="3228">
                  <c:v>2400566.353592</c:v>
                </c:pt>
                <c:pt idx="3229">
                  <c:v>2512228.4711270002</c:v>
                </c:pt>
                <c:pt idx="3230">
                  <c:v>2602708.0414530002</c:v>
                </c:pt>
                <c:pt idx="3231">
                  <c:v>2713186.9126800001</c:v>
                </c:pt>
                <c:pt idx="3232">
                  <c:v>2700794.151139</c:v>
                </c:pt>
                <c:pt idx="3233">
                  <c:v>2699248.0190579998</c:v>
                </c:pt>
                <c:pt idx="3234">
                  <c:v>2691932.0907390001</c:v>
                </c:pt>
                <c:pt idx="3235">
                  <c:v>2692573.078092</c:v>
                </c:pt>
                <c:pt idx="3236">
                  <c:v>2696469.7324959999</c:v>
                </c:pt>
                <c:pt idx="3237">
                  <c:v>2693233.479272</c:v>
                </c:pt>
                <c:pt idx="3238">
                  <c:v>2690531.8512340002</c:v>
                </c:pt>
                <c:pt idx="3239">
                  <c:v>2690552.005438</c:v>
                </c:pt>
                <c:pt idx="3240">
                  <c:v>2687548.8053700002</c:v>
                </c:pt>
                <c:pt idx="3241">
                  <c:v>2699268.6932379999</c:v>
                </c:pt>
                <c:pt idx="3242">
                  <c:v>2665061.9889219999</c:v>
                </c:pt>
                <c:pt idx="3243">
                  <c:v>2577603.479733</c:v>
                </c:pt>
                <c:pt idx="3244">
                  <c:v>2513324.3724600002</c:v>
                </c:pt>
                <c:pt idx="3245">
                  <c:v>2412079.9126579999</c:v>
                </c:pt>
                <c:pt idx="3246">
                  <c:v>2347149.5525520002</c:v>
                </c:pt>
                <c:pt idx="3247">
                  <c:v>2347745.8074480002</c:v>
                </c:pt>
                <c:pt idx="3248">
                  <c:v>2336055.503308</c:v>
                </c:pt>
                <c:pt idx="3249">
                  <c:v>2334518.0612639999</c:v>
                </c:pt>
                <c:pt idx="3250">
                  <c:v>2328900.1266350001</c:v>
                </c:pt>
                <c:pt idx="3251">
                  <c:v>2353796.7880839999</c:v>
                </c:pt>
                <c:pt idx="3252">
                  <c:v>2429708.722573</c:v>
                </c:pt>
                <c:pt idx="3253">
                  <c:v>2487833.8779620002</c:v>
                </c:pt>
                <c:pt idx="3254">
                  <c:v>2595765.6680589998</c:v>
                </c:pt>
                <c:pt idx="3255">
                  <c:v>2678473.0983779998</c:v>
                </c:pt>
                <c:pt idx="3256">
                  <c:v>2678167.6275109998</c:v>
                </c:pt>
                <c:pt idx="3257">
                  <c:v>2689845.9483230002</c:v>
                </c:pt>
                <c:pt idx="3258">
                  <c:v>2693590.3304650001</c:v>
                </c:pt>
                <c:pt idx="3259">
                  <c:v>2696247.9004290001</c:v>
                </c:pt>
                <c:pt idx="3260">
                  <c:v>2697170.3843189999</c:v>
                </c:pt>
                <c:pt idx="3261">
                  <c:v>2698664.5131089999</c:v>
                </c:pt>
                <c:pt idx="3262">
                  <c:v>2699325.1018619998</c:v>
                </c:pt>
                <c:pt idx="3263">
                  <c:v>2693258.778066</c:v>
                </c:pt>
                <c:pt idx="3264">
                  <c:v>2692306.2597500002</c:v>
                </c:pt>
                <c:pt idx="3265">
                  <c:v>2681640.8856119998</c:v>
                </c:pt>
                <c:pt idx="3266">
                  <c:v>2563072.4467190001</c:v>
                </c:pt>
                <c:pt idx="3267">
                  <c:v>2497929.2682039998</c:v>
                </c:pt>
                <c:pt idx="3268">
                  <c:v>2438417.4538210002</c:v>
                </c:pt>
                <c:pt idx="3269">
                  <c:v>2365002.6610090001</c:v>
                </c:pt>
                <c:pt idx="3270">
                  <c:v>2315271.0276060002</c:v>
                </c:pt>
                <c:pt idx="3271">
                  <c:v>2309595.1871659998</c:v>
                </c:pt>
                <c:pt idx="3272">
                  <c:v>2314886.3958530002</c:v>
                </c:pt>
                <c:pt idx="3273">
                  <c:v>2312505.1387430001</c:v>
                </c:pt>
                <c:pt idx="3274">
                  <c:v>2321750.4219450001</c:v>
                </c:pt>
                <c:pt idx="3275">
                  <c:v>2417245.6972960001</c:v>
                </c:pt>
                <c:pt idx="3276">
                  <c:v>2475755.6913239998</c:v>
                </c:pt>
                <c:pt idx="3277">
                  <c:v>2536878.7804990001</c:v>
                </c:pt>
                <c:pt idx="3278">
                  <c:v>2621133.192582</c:v>
                </c:pt>
                <c:pt idx="3279">
                  <c:v>2683149.6122639999</c:v>
                </c:pt>
                <c:pt idx="3280">
                  <c:v>2690072.590231</c:v>
                </c:pt>
                <c:pt idx="3281">
                  <c:v>2692706.4157449999</c:v>
                </c:pt>
                <c:pt idx="3282">
                  <c:v>2681461.775293</c:v>
                </c:pt>
                <c:pt idx="3283">
                  <c:v>2676494.3434890001</c:v>
                </c:pt>
                <c:pt idx="3284">
                  <c:v>2678660.5618909998</c:v>
                </c:pt>
                <c:pt idx="3285">
                  <c:v>2678357.5559840002</c:v>
                </c:pt>
                <c:pt idx="3286">
                  <c:v>2678916.7846809998</c:v>
                </c:pt>
                <c:pt idx="3287">
                  <c:v>2655027.9498600001</c:v>
                </c:pt>
                <c:pt idx="3288">
                  <c:v>2645669.38325</c:v>
                </c:pt>
                <c:pt idx="3289">
                  <c:v>2645338.7671389999</c:v>
                </c:pt>
                <c:pt idx="3290">
                  <c:v>2621895.3560640002</c:v>
                </c:pt>
                <c:pt idx="3291">
                  <c:v>2574696.1504230001</c:v>
                </c:pt>
                <c:pt idx="3292">
                  <c:v>2478337.8549339999</c:v>
                </c:pt>
                <c:pt idx="3293">
                  <c:v>2416623.3896169998</c:v>
                </c:pt>
                <c:pt idx="3294">
                  <c:v>2361296.1845379998</c:v>
                </c:pt>
                <c:pt idx="3295">
                  <c:v>2354721.0527260001</c:v>
                </c:pt>
                <c:pt idx="3296">
                  <c:v>2371196.8857240002</c:v>
                </c:pt>
                <c:pt idx="3297">
                  <c:v>2379457.3101269999</c:v>
                </c:pt>
                <c:pt idx="3298">
                  <c:v>2378183.471874</c:v>
                </c:pt>
                <c:pt idx="3299">
                  <c:v>2395988.1831450001</c:v>
                </c:pt>
                <c:pt idx="3300">
                  <c:v>2447490.2035849998</c:v>
                </c:pt>
                <c:pt idx="3301">
                  <c:v>2538562.8034919999</c:v>
                </c:pt>
                <c:pt idx="3302">
                  <c:v>2601887.8989010002</c:v>
                </c:pt>
                <c:pt idx="3303">
                  <c:v>2669193.8279320002</c:v>
                </c:pt>
                <c:pt idx="3304">
                  <c:v>2680097.273182</c:v>
                </c:pt>
                <c:pt idx="3305">
                  <c:v>2674036.9815540002</c:v>
                </c:pt>
                <c:pt idx="3306">
                  <c:v>2672954.5356729999</c:v>
                </c:pt>
                <c:pt idx="3307">
                  <c:v>2671321.15362</c:v>
                </c:pt>
                <c:pt idx="3308">
                  <c:v>2668679.9104729998</c:v>
                </c:pt>
                <c:pt idx="3309">
                  <c:v>2669900.233184</c:v>
                </c:pt>
                <c:pt idx="3310">
                  <c:v>2674666.2619139999</c:v>
                </c:pt>
                <c:pt idx="3311">
                  <c:v>2667908.795008</c:v>
                </c:pt>
                <c:pt idx="3312">
                  <c:v>2669471.69728</c:v>
                </c:pt>
                <c:pt idx="3313">
                  <c:v>2668580.0084910002</c:v>
                </c:pt>
                <c:pt idx="3314">
                  <c:v>2635018.9878270002</c:v>
                </c:pt>
                <c:pt idx="3315">
                  <c:v>2536988.9537069998</c:v>
                </c:pt>
                <c:pt idx="3316">
                  <c:v>2480649.5701759998</c:v>
                </c:pt>
                <c:pt idx="3317">
                  <c:v>2397250.4335889998</c:v>
                </c:pt>
                <c:pt idx="3318">
                  <c:v>2332714.396654</c:v>
                </c:pt>
                <c:pt idx="3319">
                  <c:v>2275884.682205</c:v>
                </c:pt>
                <c:pt idx="3320">
                  <c:v>2273693.2976870001</c:v>
                </c:pt>
                <c:pt idx="3321">
                  <c:v>2272153.984377</c:v>
                </c:pt>
                <c:pt idx="3322">
                  <c:v>2272009.1896589999</c:v>
                </c:pt>
                <c:pt idx="3323">
                  <c:v>2287058.3622170002</c:v>
                </c:pt>
                <c:pt idx="3324">
                  <c:v>2365546.3796629999</c:v>
                </c:pt>
                <c:pt idx="3325">
                  <c:v>2415358.390505</c:v>
                </c:pt>
                <c:pt idx="3326">
                  <c:v>2498637.6573410002</c:v>
                </c:pt>
                <c:pt idx="3327">
                  <c:v>2569073.6395470002</c:v>
                </c:pt>
                <c:pt idx="3328">
                  <c:v>2640350.771954</c:v>
                </c:pt>
                <c:pt idx="3329">
                  <c:v>2648405.8027300001</c:v>
                </c:pt>
                <c:pt idx="3330">
                  <c:v>2648145.1983159999</c:v>
                </c:pt>
                <c:pt idx="3331">
                  <c:v>2647997.0132619999</c:v>
                </c:pt>
                <c:pt idx="3332">
                  <c:v>2666177.1873090002</c:v>
                </c:pt>
                <c:pt idx="3333">
                  <c:v>2668207.0150959999</c:v>
                </c:pt>
                <c:pt idx="3334">
                  <c:v>2672316.2451800001</c:v>
                </c:pt>
                <c:pt idx="3335">
                  <c:v>2676206.6912989998</c:v>
                </c:pt>
                <c:pt idx="3336">
                  <c:v>2677123.8113970002</c:v>
                </c:pt>
                <c:pt idx="3337">
                  <c:v>2674515.2045490001</c:v>
                </c:pt>
                <c:pt idx="3338">
                  <c:v>2666494.8294390002</c:v>
                </c:pt>
                <c:pt idx="3339">
                  <c:v>2500269.6240980001</c:v>
                </c:pt>
                <c:pt idx="3340">
                  <c:v>2448317.4233510001</c:v>
                </c:pt>
                <c:pt idx="3341">
                  <c:v>2394420.755682</c:v>
                </c:pt>
                <c:pt idx="3342">
                  <c:v>2316888.8215339999</c:v>
                </c:pt>
                <c:pt idx="3343">
                  <c:v>2316571.4131800001</c:v>
                </c:pt>
                <c:pt idx="3344">
                  <c:v>2316647.9382739998</c:v>
                </c:pt>
                <c:pt idx="3345">
                  <c:v>2314706.6194699998</c:v>
                </c:pt>
                <c:pt idx="3346">
                  <c:v>2316595.4248469998</c:v>
                </c:pt>
                <c:pt idx="3347">
                  <c:v>2320818.3740920001</c:v>
                </c:pt>
                <c:pt idx="3348">
                  <c:v>2460800.0465299999</c:v>
                </c:pt>
                <c:pt idx="3349">
                  <c:v>2511066.5278679999</c:v>
                </c:pt>
                <c:pt idx="3350">
                  <c:v>2570783.2344550001</c:v>
                </c:pt>
                <c:pt idx="3351">
                  <c:v>2655519.1031249999</c:v>
                </c:pt>
                <c:pt idx="3352">
                  <c:v>2654135.3079280001</c:v>
                </c:pt>
                <c:pt idx="3353">
                  <c:v>2650561.7668260001</c:v>
                </c:pt>
                <c:pt idx="3354">
                  <c:v>2651978.3442870001</c:v>
                </c:pt>
                <c:pt idx="3355">
                  <c:v>2652634.8084</c:v>
                </c:pt>
                <c:pt idx="3356">
                  <c:v>2658514.9109700001</c:v>
                </c:pt>
                <c:pt idx="3357">
                  <c:v>2661556.3075379999</c:v>
                </c:pt>
                <c:pt idx="3358">
                  <c:v>2660999.0014129998</c:v>
                </c:pt>
                <c:pt idx="3359">
                  <c:v>2659139.3808639999</c:v>
                </c:pt>
                <c:pt idx="3360">
                  <c:v>2662269.0077010002</c:v>
                </c:pt>
                <c:pt idx="3361">
                  <c:v>2648689.9978729999</c:v>
                </c:pt>
                <c:pt idx="3362">
                  <c:v>2473300.8602590002</c:v>
                </c:pt>
                <c:pt idx="3363">
                  <c:v>2423731.5557900001</c:v>
                </c:pt>
                <c:pt idx="3364">
                  <c:v>2352248.2601780002</c:v>
                </c:pt>
                <c:pt idx="3365">
                  <c:v>2320837.7335120002</c:v>
                </c:pt>
                <c:pt idx="3366">
                  <c:v>2320247.0610710001</c:v>
                </c:pt>
                <c:pt idx="3367">
                  <c:v>2312248.7695129998</c:v>
                </c:pt>
                <c:pt idx="3368">
                  <c:v>2311902.327029</c:v>
                </c:pt>
                <c:pt idx="3369">
                  <c:v>2314266.2095639999</c:v>
                </c:pt>
                <c:pt idx="3370">
                  <c:v>2323379.9102679999</c:v>
                </c:pt>
                <c:pt idx="3371">
                  <c:v>2478929.4834170002</c:v>
                </c:pt>
                <c:pt idx="3372">
                  <c:v>2531997.2906169998</c:v>
                </c:pt>
                <c:pt idx="3373">
                  <c:v>2614132.2511229999</c:v>
                </c:pt>
                <c:pt idx="3374">
                  <c:v>2654093.311884</c:v>
                </c:pt>
                <c:pt idx="3375">
                  <c:v>2649167.6080419999</c:v>
                </c:pt>
                <c:pt idx="3376">
                  <c:v>2657004.5612249998</c:v>
                </c:pt>
                <c:pt idx="3377">
                  <c:v>2649961.1525269998</c:v>
                </c:pt>
                <c:pt idx="3378">
                  <c:v>2639896.8467310001</c:v>
                </c:pt>
                <c:pt idx="3379">
                  <c:v>2642131.7186400001</c:v>
                </c:pt>
                <c:pt idx="3380">
                  <c:v>2639567.2374220002</c:v>
                </c:pt>
                <c:pt idx="3381">
                  <c:v>2638238.5316519998</c:v>
                </c:pt>
                <c:pt idx="3382">
                  <c:v>2636276.2290719999</c:v>
                </c:pt>
                <c:pt idx="3383">
                  <c:v>2635149.4344839999</c:v>
                </c:pt>
                <c:pt idx="3384">
                  <c:v>2637242.8815649999</c:v>
                </c:pt>
                <c:pt idx="3385">
                  <c:v>2635437.0813770001</c:v>
                </c:pt>
                <c:pt idx="3386">
                  <c:v>2635887.3721670001</c:v>
                </c:pt>
                <c:pt idx="3387">
                  <c:v>2556035.5644390001</c:v>
                </c:pt>
                <c:pt idx="3388">
                  <c:v>2484221.3392759999</c:v>
                </c:pt>
                <c:pt idx="3389">
                  <c:v>2418725.7092570001</c:v>
                </c:pt>
                <c:pt idx="3390">
                  <c:v>2367973.3545670002</c:v>
                </c:pt>
                <c:pt idx="3391">
                  <c:v>2263406.4037629999</c:v>
                </c:pt>
                <c:pt idx="3392">
                  <c:v>2259328.7203290001</c:v>
                </c:pt>
                <c:pt idx="3393">
                  <c:v>2259850.347321</c:v>
                </c:pt>
                <c:pt idx="3394">
                  <c:v>2262750.8477030001</c:v>
                </c:pt>
                <c:pt idx="3395">
                  <c:v>2267367.7672839998</c:v>
                </c:pt>
                <c:pt idx="3396">
                  <c:v>2307252.1438259999</c:v>
                </c:pt>
                <c:pt idx="3397">
                  <c:v>2362635.2885170002</c:v>
                </c:pt>
                <c:pt idx="3398">
                  <c:v>2425333.401356</c:v>
                </c:pt>
                <c:pt idx="3399">
                  <c:v>2476982.413195</c:v>
                </c:pt>
                <c:pt idx="3400">
                  <c:v>2603506.1475140001</c:v>
                </c:pt>
                <c:pt idx="3401">
                  <c:v>2608170.2094999999</c:v>
                </c:pt>
                <c:pt idx="3402">
                  <c:v>2606911.2756119999</c:v>
                </c:pt>
                <c:pt idx="3403">
                  <c:v>2608722.3127879999</c:v>
                </c:pt>
                <c:pt idx="3404">
                  <c:v>2608187.9920720002</c:v>
                </c:pt>
                <c:pt idx="3405">
                  <c:v>2646393.0361199998</c:v>
                </c:pt>
                <c:pt idx="3406">
                  <c:v>2652998.5345350001</c:v>
                </c:pt>
                <c:pt idx="3407">
                  <c:v>2649375.0686960001</c:v>
                </c:pt>
                <c:pt idx="3408">
                  <c:v>2648724.6306619998</c:v>
                </c:pt>
                <c:pt idx="3409">
                  <c:v>2647373.0237170001</c:v>
                </c:pt>
                <c:pt idx="3410">
                  <c:v>2575611.0512930001</c:v>
                </c:pt>
                <c:pt idx="3411">
                  <c:v>2504121.3077929998</c:v>
                </c:pt>
                <c:pt idx="3412">
                  <c:v>2442690.354274</c:v>
                </c:pt>
                <c:pt idx="3413">
                  <c:v>2359445.3988009999</c:v>
                </c:pt>
                <c:pt idx="3414">
                  <c:v>2342106.3864819999</c:v>
                </c:pt>
                <c:pt idx="3415">
                  <c:v>2341010.9429330002</c:v>
                </c:pt>
                <c:pt idx="3416">
                  <c:v>2345194.6586750001</c:v>
                </c:pt>
                <c:pt idx="3417">
                  <c:v>2345039.6917639999</c:v>
                </c:pt>
                <c:pt idx="3418">
                  <c:v>2340996.2473490001</c:v>
                </c:pt>
                <c:pt idx="3419">
                  <c:v>2399745.0394080002</c:v>
                </c:pt>
                <c:pt idx="3420">
                  <c:v>2464641.247742</c:v>
                </c:pt>
                <c:pt idx="3421">
                  <c:v>2524152.3264080002</c:v>
                </c:pt>
                <c:pt idx="3422">
                  <c:v>2614586.3496130002</c:v>
                </c:pt>
                <c:pt idx="3423">
                  <c:v>2636536.859863</c:v>
                </c:pt>
                <c:pt idx="3424">
                  <c:v>2636873.721202</c:v>
                </c:pt>
                <c:pt idx="3425">
                  <c:v>2634894.8618330001</c:v>
                </c:pt>
                <c:pt idx="3426">
                  <c:v>2636637.8197070002</c:v>
                </c:pt>
                <c:pt idx="3427">
                  <c:v>2639726.026294</c:v>
                </c:pt>
                <c:pt idx="3428">
                  <c:v>2634133.4278600002</c:v>
                </c:pt>
                <c:pt idx="3429">
                  <c:v>2634685.721444</c:v>
                </c:pt>
                <c:pt idx="3430">
                  <c:v>2634741.3665229999</c:v>
                </c:pt>
                <c:pt idx="3431">
                  <c:v>2614197.4645580002</c:v>
                </c:pt>
                <c:pt idx="3432">
                  <c:v>2565318.415215</c:v>
                </c:pt>
                <c:pt idx="3433">
                  <c:v>2487374.2663019998</c:v>
                </c:pt>
                <c:pt idx="3434">
                  <c:v>2416913.8134260001</c:v>
                </c:pt>
                <c:pt idx="3435">
                  <c:v>2328113.8238860001</c:v>
                </c:pt>
                <c:pt idx="3436">
                  <c:v>2325177.4925190001</c:v>
                </c:pt>
                <c:pt idx="3437">
                  <c:v>2305963.7832650002</c:v>
                </c:pt>
                <c:pt idx="3438">
                  <c:v>2306420.2175690001</c:v>
                </c:pt>
                <c:pt idx="3439">
                  <c:v>2302741.0379420002</c:v>
                </c:pt>
                <c:pt idx="3440">
                  <c:v>2323373.1730240001</c:v>
                </c:pt>
                <c:pt idx="3441">
                  <c:v>2362046.4211889999</c:v>
                </c:pt>
                <c:pt idx="3442">
                  <c:v>2430994.2544450001</c:v>
                </c:pt>
                <c:pt idx="3443">
                  <c:v>2501075.868613</c:v>
                </c:pt>
                <c:pt idx="3444">
                  <c:v>2600600.070696</c:v>
                </c:pt>
                <c:pt idx="3445">
                  <c:v>2602298.3918380002</c:v>
                </c:pt>
                <c:pt idx="3446">
                  <c:v>2631443.6066430002</c:v>
                </c:pt>
                <c:pt idx="3447">
                  <c:v>2629701.1998129999</c:v>
                </c:pt>
                <c:pt idx="3448">
                  <c:v>2634301.2051599999</c:v>
                </c:pt>
                <c:pt idx="3449">
                  <c:v>2628681.735653</c:v>
                </c:pt>
                <c:pt idx="3450">
                  <c:v>2631583.3081379998</c:v>
                </c:pt>
                <c:pt idx="3451">
                  <c:v>2626426.7659410001</c:v>
                </c:pt>
                <c:pt idx="3452">
                  <c:v>2625908.9570160001</c:v>
                </c:pt>
                <c:pt idx="3453">
                  <c:v>2610087.1237260001</c:v>
                </c:pt>
                <c:pt idx="3454">
                  <c:v>2612886.5359740001</c:v>
                </c:pt>
                <c:pt idx="3455">
                  <c:v>2578542.9335469999</c:v>
                </c:pt>
                <c:pt idx="3456">
                  <c:v>2485197.6310970001</c:v>
                </c:pt>
                <c:pt idx="3457">
                  <c:v>2423350.6488399999</c:v>
                </c:pt>
                <c:pt idx="3458">
                  <c:v>2377598.2068059999</c:v>
                </c:pt>
                <c:pt idx="3459">
                  <c:v>2340184.5280490001</c:v>
                </c:pt>
                <c:pt idx="3460">
                  <c:v>2336729.7760160002</c:v>
                </c:pt>
                <c:pt idx="3461">
                  <c:v>2338146.2349749999</c:v>
                </c:pt>
                <c:pt idx="3462">
                  <c:v>2345481.0399830001</c:v>
                </c:pt>
                <c:pt idx="3463">
                  <c:v>2344074.8796629999</c:v>
                </c:pt>
                <c:pt idx="3464">
                  <c:v>2370717.7701190002</c:v>
                </c:pt>
                <c:pt idx="3465">
                  <c:v>2456287.2643940002</c:v>
                </c:pt>
                <c:pt idx="3466">
                  <c:v>2515795.4013459999</c:v>
                </c:pt>
                <c:pt idx="3467">
                  <c:v>2568787.6667599999</c:v>
                </c:pt>
                <c:pt idx="3468">
                  <c:v>2607967.940926</c:v>
                </c:pt>
                <c:pt idx="3469">
                  <c:v>2609473.4010760002</c:v>
                </c:pt>
                <c:pt idx="3470">
                  <c:v>2609032.3630400002</c:v>
                </c:pt>
                <c:pt idx="3471">
                  <c:v>2609261.229938</c:v>
                </c:pt>
                <c:pt idx="3472">
                  <c:v>2611332.2449119999</c:v>
                </c:pt>
                <c:pt idx="3473">
                  <c:v>2610764.875056</c:v>
                </c:pt>
                <c:pt idx="3474">
                  <c:v>2608212.1929190001</c:v>
                </c:pt>
                <c:pt idx="3475">
                  <c:v>2610949.423498</c:v>
                </c:pt>
                <c:pt idx="3476">
                  <c:v>2611617.0394600001</c:v>
                </c:pt>
                <c:pt idx="3477">
                  <c:v>2559368.3959900001</c:v>
                </c:pt>
                <c:pt idx="3478">
                  <c:v>2503475.8565270002</c:v>
                </c:pt>
                <c:pt idx="3479">
                  <c:v>2439976.8165620002</c:v>
                </c:pt>
                <c:pt idx="3480">
                  <c:v>2401036.1760849999</c:v>
                </c:pt>
                <c:pt idx="3481">
                  <c:v>2336922.9312959998</c:v>
                </c:pt>
                <c:pt idx="3482">
                  <c:v>2336623.8508779998</c:v>
                </c:pt>
                <c:pt idx="3483">
                  <c:v>2339002.6294010002</c:v>
                </c:pt>
                <c:pt idx="3484">
                  <c:v>2337798.550235</c:v>
                </c:pt>
                <c:pt idx="3485">
                  <c:v>2336880.5825060001</c:v>
                </c:pt>
                <c:pt idx="3486">
                  <c:v>2384190.6599849998</c:v>
                </c:pt>
                <c:pt idx="3487">
                  <c:v>2438436.7228680002</c:v>
                </c:pt>
                <c:pt idx="3488">
                  <c:v>2500403.0657390002</c:v>
                </c:pt>
                <c:pt idx="3489">
                  <c:v>2545121.1553989998</c:v>
                </c:pt>
                <c:pt idx="3490">
                  <c:v>2614634.221446</c:v>
                </c:pt>
                <c:pt idx="3491">
                  <c:v>2614923.6636910001</c:v>
                </c:pt>
                <c:pt idx="3492">
                  <c:v>2607921.480008</c:v>
                </c:pt>
                <c:pt idx="3493">
                  <c:v>2606280.7549589998</c:v>
                </c:pt>
                <c:pt idx="3494">
                  <c:v>2603566.624843</c:v>
                </c:pt>
                <c:pt idx="3495">
                  <c:v>2602222.7829459999</c:v>
                </c:pt>
                <c:pt idx="3496">
                  <c:v>2603215.385212</c:v>
                </c:pt>
                <c:pt idx="3497">
                  <c:v>2598779.2963649998</c:v>
                </c:pt>
                <c:pt idx="3498">
                  <c:v>2601502.0318109998</c:v>
                </c:pt>
                <c:pt idx="3499">
                  <c:v>2602514.2107739998</c:v>
                </c:pt>
                <c:pt idx="3500">
                  <c:v>2530951.3658170002</c:v>
                </c:pt>
                <c:pt idx="3501">
                  <c:v>2451719.8753689998</c:v>
                </c:pt>
                <c:pt idx="3502">
                  <c:v>2373026.8403039998</c:v>
                </c:pt>
                <c:pt idx="3503">
                  <c:v>2301412.0445249998</c:v>
                </c:pt>
                <c:pt idx="3504">
                  <c:v>2301085.4202419999</c:v>
                </c:pt>
                <c:pt idx="3505">
                  <c:v>2302532.3175249998</c:v>
                </c:pt>
                <c:pt idx="3506">
                  <c:v>2302930.9485240001</c:v>
                </c:pt>
                <c:pt idx="3507">
                  <c:v>2302055.515559</c:v>
                </c:pt>
                <c:pt idx="3508">
                  <c:v>2302760.1634280002</c:v>
                </c:pt>
                <c:pt idx="3509">
                  <c:v>2362164.7707850002</c:v>
                </c:pt>
                <c:pt idx="3510">
                  <c:v>2436600.2507640002</c:v>
                </c:pt>
                <c:pt idx="3511">
                  <c:v>2521537.4199310001</c:v>
                </c:pt>
                <c:pt idx="3512">
                  <c:v>2610878.1811870001</c:v>
                </c:pt>
                <c:pt idx="3513">
                  <c:v>2608787.3896389999</c:v>
                </c:pt>
                <c:pt idx="3514">
                  <c:v>2606660.0590789998</c:v>
                </c:pt>
                <c:pt idx="3515">
                  <c:v>2607525.6022660001</c:v>
                </c:pt>
                <c:pt idx="3516">
                  <c:v>2607627.92246</c:v>
                </c:pt>
                <c:pt idx="3517">
                  <c:v>2608864.92582</c:v>
                </c:pt>
                <c:pt idx="3518">
                  <c:v>2607399.1789970002</c:v>
                </c:pt>
                <c:pt idx="3519">
                  <c:v>2610369.0164219998</c:v>
                </c:pt>
                <c:pt idx="3520">
                  <c:v>2591406.315033</c:v>
                </c:pt>
                <c:pt idx="3521">
                  <c:v>2498800.0208589998</c:v>
                </c:pt>
                <c:pt idx="3522">
                  <c:v>2417312.0415480002</c:v>
                </c:pt>
                <c:pt idx="3523">
                  <c:v>2371538.11472</c:v>
                </c:pt>
                <c:pt idx="3524">
                  <c:v>2301627.671844</c:v>
                </c:pt>
                <c:pt idx="3525">
                  <c:v>2293206.4557130001</c:v>
                </c:pt>
                <c:pt idx="3526">
                  <c:v>2293220.5607420001</c:v>
                </c:pt>
                <c:pt idx="3527">
                  <c:v>2293838.9764259998</c:v>
                </c:pt>
                <c:pt idx="3528">
                  <c:v>2289312.1249119998</c:v>
                </c:pt>
                <c:pt idx="3529">
                  <c:v>2299782.4636479998</c:v>
                </c:pt>
                <c:pt idx="3530">
                  <c:v>2376250.2540859999</c:v>
                </c:pt>
                <c:pt idx="3531">
                  <c:v>2454631.4225750002</c:v>
                </c:pt>
                <c:pt idx="3532">
                  <c:v>2503517.6581029999</c:v>
                </c:pt>
                <c:pt idx="3533">
                  <c:v>2583287.9797319998</c:v>
                </c:pt>
                <c:pt idx="3534">
                  <c:v>2594419.6204710002</c:v>
                </c:pt>
                <c:pt idx="3535">
                  <c:v>2588727.731259</c:v>
                </c:pt>
                <c:pt idx="3536">
                  <c:v>2539083.4515869999</c:v>
                </c:pt>
                <c:pt idx="3537">
                  <c:v>2537411.0017820001</c:v>
                </c:pt>
                <c:pt idx="3538">
                  <c:v>2540130.2738990001</c:v>
                </c:pt>
                <c:pt idx="3539">
                  <c:v>2537777.7106940001</c:v>
                </c:pt>
                <c:pt idx="3540">
                  <c:v>2537951.238713</c:v>
                </c:pt>
                <c:pt idx="3541">
                  <c:v>2538377.0430160002</c:v>
                </c:pt>
                <c:pt idx="3542">
                  <c:v>2531988.6158210002</c:v>
                </c:pt>
                <c:pt idx="3543">
                  <c:v>2473151.24608</c:v>
                </c:pt>
                <c:pt idx="3544">
                  <c:v>2377991.0299010002</c:v>
                </c:pt>
                <c:pt idx="3545">
                  <c:v>2374837.8726730002</c:v>
                </c:pt>
                <c:pt idx="3546">
                  <c:v>2331361.4154360001</c:v>
                </c:pt>
                <c:pt idx="3547">
                  <c:v>2255708.582188</c:v>
                </c:pt>
                <c:pt idx="3548">
                  <c:v>2257018.161076</c:v>
                </c:pt>
                <c:pt idx="3549">
                  <c:v>2255756.2934440002</c:v>
                </c:pt>
                <c:pt idx="3550">
                  <c:v>2254389.6611830001</c:v>
                </c:pt>
                <c:pt idx="3551">
                  <c:v>2262165.2379089999</c:v>
                </c:pt>
                <c:pt idx="3552">
                  <c:v>2310483.0712910001</c:v>
                </c:pt>
                <c:pt idx="3553">
                  <c:v>2403901.6973159998</c:v>
                </c:pt>
                <c:pt idx="3554">
                  <c:v>2451533.1783340001</c:v>
                </c:pt>
                <c:pt idx="3555">
                  <c:v>2506705.2685389998</c:v>
                </c:pt>
                <c:pt idx="3556">
                  <c:v>2599152.2967920001</c:v>
                </c:pt>
                <c:pt idx="3557">
                  <c:v>2600531.9291920001</c:v>
                </c:pt>
                <c:pt idx="3558">
                  <c:v>2601953.0185580002</c:v>
                </c:pt>
                <c:pt idx="3559">
                  <c:v>2597295.1987219998</c:v>
                </c:pt>
                <c:pt idx="3560">
                  <c:v>2596973.904073</c:v>
                </c:pt>
                <c:pt idx="3561">
                  <c:v>2594332.2889740001</c:v>
                </c:pt>
                <c:pt idx="3562">
                  <c:v>2589687.6846929998</c:v>
                </c:pt>
                <c:pt idx="3563">
                  <c:v>2588949.0522960001</c:v>
                </c:pt>
                <c:pt idx="3564">
                  <c:v>2586648.4657450002</c:v>
                </c:pt>
                <c:pt idx="3565">
                  <c:v>2582955.2252910002</c:v>
                </c:pt>
                <c:pt idx="3566">
                  <c:v>2492714.06103</c:v>
                </c:pt>
                <c:pt idx="3567">
                  <c:v>2437260.009263</c:v>
                </c:pt>
                <c:pt idx="3568">
                  <c:v>2397612.6229249998</c:v>
                </c:pt>
                <c:pt idx="3569">
                  <c:v>2318002.7953169998</c:v>
                </c:pt>
                <c:pt idx="3570">
                  <c:v>2312133.0113110002</c:v>
                </c:pt>
                <c:pt idx="3571">
                  <c:v>2316461.3266090001</c:v>
                </c:pt>
                <c:pt idx="3572">
                  <c:v>2314659.6519030002</c:v>
                </c:pt>
                <c:pt idx="3573">
                  <c:v>2316124.0677140001</c:v>
                </c:pt>
                <c:pt idx="3574">
                  <c:v>2319578.9896089998</c:v>
                </c:pt>
                <c:pt idx="3575">
                  <c:v>2396561.9119899999</c:v>
                </c:pt>
                <c:pt idx="3576">
                  <c:v>2445352.1360320002</c:v>
                </c:pt>
                <c:pt idx="3577">
                  <c:v>2490653.6914670002</c:v>
                </c:pt>
                <c:pt idx="3578">
                  <c:v>2583847.5857080002</c:v>
                </c:pt>
                <c:pt idx="3579">
                  <c:v>2593078.614424</c:v>
                </c:pt>
                <c:pt idx="3580">
                  <c:v>2588382.1481110002</c:v>
                </c:pt>
                <c:pt idx="3581">
                  <c:v>2589684.3736749999</c:v>
                </c:pt>
                <c:pt idx="3582">
                  <c:v>2588610.6061630002</c:v>
                </c:pt>
                <c:pt idx="3583">
                  <c:v>2581155.8031569999</c:v>
                </c:pt>
                <c:pt idx="3584">
                  <c:v>2581717.5126240002</c:v>
                </c:pt>
                <c:pt idx="3585">
                  <c:v>2587627.0594899999</c:v>
                </c:pt>
                <c:pt idx="3586">
                  <c:v>2540506.6875080001</c:v>
                </c:pt>
                <c:pt idx="3587">
                  <c:v>2441016.3170099999</c:v>
                </c:pt>
                <c:pt idx="3588">
                  <c:v>2375181.7595119998</c:v>
                </c:pt>
                <c:pt idx="3589">
                  <c:v>2311742.442266</c:v>
                </c:pt>
                <c:pt idx="3590">
                  <c:v>2310592.6521780002</c:v>
                </c:pt>
                <c:pt idx="3591">
                  <c:v>2308177.8469580002</c:v>
                </c:pt>
                <c:pt idx="3592">
                  <c:v>2315297.1551259998</c:v>
                </c:pt>
                <c:pt idx="3593">
                  <c:v>2315304.9196310001</c:v>
                </c:pt>
                <c:pt idx="3594">
                  <c:v>2312071.7066219999</c:v>
                </c:pt>
                <c:pt idx="3595">
                  <c:v>2341003.174104</c:v>
                </c:pt>
                <c:pt idx="3596">
                  <c:v>2431029.5026500002</c:v>
                </c:pt>
                <c:pt idx="3597">
                  <c:v>2500549.2325499998</c:v>
                </c:pt>
                <c:pt idx="3598">
                  <c:v>2558228.78211</c:v>
                </c:pt>
                <c:pt idx="3599">
                  <c:v>2557582.1293839999</c:v>
                </c:pt>
                <c:pt idx="3600">
                  <c:v>2556897.3616980002</c:v>
                </c:pt>
                <c:pt idx="3601">
                  <c:v>2556232.6702430001</c:v>
                </c:pt>
                <c:pt idx="3602">
                  <c:v>2532664.7850799998</c:v>
                </c:pt>
                <c:pt idx="3603">
                  <c:v>2522923.1834129998</c:v>
                </c:pt>
                <c:pt idx="3604">
                  <c:v>2534470.4103399999</c:v>
                </c:pt>
                <c:pt idx="3605">
                  <c:v>2533919.3212859998</c:v>
                </c:pt>
                <c:pt idx="3606">
                  <c:v>2516940.5563730001</c:v>
                </c:pt>
                <c:pt idx="3607">
                  <c:v>2437271.387052</c:v>
                </c:pt>
                <c:pt idx="3608">
                  <c:v>2375155.517974</c:v>
                </c:pt>
                <c:pt idx="3609">
                  <c:v>2335987.78681</c:v>
                </c:pt>
                <c:pt idx="3610">
                  <c:v>2285602.6282719998</c:v>
                </c:pt>
                <c:pt idx="3611">
                  <c:v>2256294.3200940001</c:v>
                </c:pt>
                <c:pt idx="3612">
                  <c:v>2252970.0082769999</c:v>
                </c:pt>
                <c:pt idx="3613">
                  <c:v>2251571.3762130002</c:v>
                </c:pt>
                <c:pt idx="3614">
                  <c:v>2251042.296116</c:v>
                </c:pt>
                <c:pt idx="3615">
                  <c:v>2261144.3856799998</c:v>
                </c:pt>
                <c:pt idx="3616">
                  <c:v>2345960.5888450001</c:v>
                </c:pt>
                <c:pt idx="3617">
                  <c:v>2406118.795531</c:v>
                </c:pt>
                <c:pt idx="3618">
                  <c:v>2428617.6511320001</c:v>
                </c:pt>
                <c:pt idx="3619">
                  <c:v>2423060.5871560001</c:v>
                </c:pt>
                <c:pt idx="3620">
                  <c:v>2372061.7694600001</c:v>
                </c:pt>
                <c:pt idx="3621">
                  <c:v>2356591.8637069999</c:v>
                </c:pt>
                <c:pt idx="3622">
                  <c:v>2345616.6551609999</c:v>
                </c:pt>
                <c:pt idx="3623">
                  <c:v>2347415.5285470001</c:v>
                </c:pt>
                <c:pt idx="3624">
                  <c:v>2335875.262166</c:v>
                </c:pt>
                <c:pt idx="3625">
                  <c:v>2332670.9124699999</c:v>
                </c:pt>
                <c:pt idx="3626">
                  <c:v>2282813.5932129999</c:v>
                </c:pt>
                <c:pt idx="3627">
                  <c:v>1979662.079685</c:v>
                </c:pt>
                <c:pt idx="3628">
                  <c:v>1963177.9749400001</c:v>
                </c:pt>
                <c:pt idx="3629">
                  <c:v>1951195.829874</c:v>
                </c:pt>
                <c:pt idx="3630">
                  <c:v>1971600.1707339999</c:v>
                </c:pt>
                <c:pt idx="3631">
                  <c:v>1978217.4134810001</c:v>
                </c:pt>
                <c:pt idx="3632">
                  <c:v>1972515.0429760001</c:v>
                </c:pt>
                <c:pt idx="3633">
                  <c:v>1979353.0778940001</c:v>
                </c:pt>
                <c:pt idx="3634">
                  <c:v>1981406.2827940001</c:v>
                </c:pt>
                <c:pt idx="3635">
                  <c:v>2018280.531464</c:v>
                </c:pt>
                <c:pt idx="3636">
                  <c:v>2352440.7189250002</c:v>
                </c:pt>
                <c:pt idx="3637">
                  <c:v>2424670.7817819999</c:v>
                </c:pt>
                <c:pt idx="3638">
                  <c:v>2553763.8883759999</c:v>
                </c:pt>
                <c:pt idx="3639">
                  <c:v>2552898.4695819998</c:v>
                </c:pt>
                <c:pt idx="3640">
                  <c:v>2558482.0385989998</c:v>
                </c:pt>
                <c:pt idx="3641">
                  <c:v>2553460.9331299998</c:v>
                </c:pt>
                <c:pt idx="3642">
                  <c:v>2538382.9711500001</c:v>
                </c:pt>
                <c:pt idx="3643">
                  <c:v>2531307.856679</c:v>
                </c:pt>
                <c:pt idx="3644">
                  <c:v>2532359.1455080002</c:v>
                </c:pt>
                <c:pt idx="3645">
                  <c:v>2531309.1201309999</c:v>
                </c:pt>
                <c:pt idx="3646">
                  <c:v>2541416.3219010001</c:v>
                </c:pt>
                <c:pt idx="3647">
                  <c:v>2531497.8521730001</c:v>
                </c:pt>
                <c:pt idx="3648">
                  <c:v>2452900.3330219998</c:v>
                </c:pt>
                <c:pt idx="3649">
                  <c:v>2404813.7616849998</c:v>
                </c:pt>
                <c:pt idx="3650">
                  <c:v>2348709.8424300002</c:v>
                </c:pt>
                <c:pt idx="3651">
                  <c:v>2265478.9285249999</c:v>
                </c:pt>
                <c:pt idx="3652">
                  <c:v>2271798.2651550001</c:v>
                </c:pt>
                <c:pt idx="3653">
                  <c:v>2272767.2169499998</c:v>
                </c:pt>
                <c:pt idx="3654">
                  <c:v>2272891.5535530001</c:v>
                </c:pt>
                <c:pt idx="3655">
                  <c:v>2269147.4573710002</c:v>
                </c:pt>
                <c:pt idx="3656">
                  <c:v>2275554.7587839998</c:v>
                </c:pt>
                <c:pt idx="3657">
                  <c:v>2341226.448754</c:v>
                </c:pt>
                <c:pt idx="3658">
                  <c:v>2381961.7598239998</c:v>
                </c:pt>
                <c:pt idx="3659">
                  <c:v>2435994.0971650002</c:v>
                </c:pt>
                <c:pt idx="3660">
                  <c:v>2551250.5622419999</c:v>
                </c:pt>
                <c:pt idx="3661">
                  <c:v>2548366.4467569999</c:v>
                </c:pt>
                <c:pt idx="3662">
                  <c:v>2539953.7828099998</c:v>
                </c:pt>
                <c:pt idx="3663">
                  <c:v>2532161.2296369998</c:v>
                </c:pt>
                <c:pt idx="3664">
                  <c:v>2531844.4112840001</c:v>
                </c:pt>
                <c:pt idx="3665">
                  <c:v>2524089.1755380002</c:v>
                </c:pt>
                <c:pt idx="3666">
                  <c:v>2521591.752634</c:v>
                </c:pt>
                <c:pt idx="3667">
                  <c:v>2457128.763636</c:v>
                </c:pt>
                <c:pt idx="3668">
                  <c:v>2371654.9156610002</c:v>
                </c:pt>
                <c:pt idx="3669">
                  <c:v>2320449.9795459998</c:v>
                </c:pt>
                <c:pt idx="3670">
                  <c:v>2271195.6243560002</c:v>
                </c:pt>
                <c:pt idx="3671">
                  <c:v>2188168.6600739998</c:v>
                </c:pt>
                <c:pt idx="3672">
                  <c:v>2190017.788861</c:v>
                </c:pt>
                <c:pt idx="3673">
                  <c:v>2180501.8943050001</c:v>
                </c:pt>
                <c:pt idx="3674">
                  <c:v>2179329.2014330002</c:v>
                </c:pt>
                <c:pt idx="3675">
                  <c:v>2179660.3636730001</c:v>
                </c:pt>
                <c:pt idx="3676">
                  <c:v>2230574.7184629999</c:v>
                </c:pt>
                <c:pt idx="3677">
                  <c:v>2317941.2808989999</c:v>
                </c:pt>
                <c:pt idx="3678">
                  <c:v>2363952.6847890001</c:v>
                </c:pt>
                <c:pt idx="3679">
                  <c:v>2418057.5075030001</c:v>
                </c:pt>
                <c:pt idx="3680">
                  <c:v>2521343.2067869999</c:v>
                </c:pt>
                <c:pt idx="3681">
                  <c:v>2526700.1605190001</c:v>
                </c:pt>
                <c:pt idx="3682">
                  <c:v>2543626.237286</c:v>
                </c:pt>
                <c:pt idx="3683">
                  <c:v>2556183.4989900002</c:v>
                </c:pt>
                <c:pt idx="3684">
                  <c:v>2549554.167039</c:v>
                </c:pt>
                <c:pt idx="3685">
                  <c:v>2452084.6061940002</c:v>
                </c:pt>
                <c:pt idx="3686">
                  <c:v>2392848.230281</c:v>
                </c:pt>
                <c:pt idx="3687">
                  <c:v>2338744.334396</c:v>
                </c:pt>
                <c:pt idx="3688">
                  <c:v>2279310.7295789998</c:v>
                </c:pt>
                <c:pt idx="3689">
                  <c:v>2282501.7909840001</c:v>
                </c:pt>
                <c:pt idx="3690">
                  <c:v>2283075.3192679998</c:v>
                </c:pt>
                <c:pt idx="3691">
                  <c:v>2275330.1614140002</c:v>
                </c:pt>
                <c:pt idx="3692">
                  <c:v>2271003.8428369998</c:v>
                </c:pt>
                <c:pt idx="3693">
                  <c:v>2278180.8241280001</c:v>
                </c:pt>
                <c:pt idx="3694">
                  <c:v>2361946.2413840001</c:v>
                </c:pt>
                <c:pt idx="3695">
                  <c:v>2419414.4364200002</c:v>
                </c:pt>
                <c:pt idx="3696">
                  <c:v>2477623.1303969999</c:v>
                </c:pt>
                <c:pt idx="3697">
                  <c:v>2526804.648695</c:v>
                </c:pt>
                <c:pt idx="3698">
                  <c:v>2499571.1029790002</c:v>
                </c:pt>
                <c:pt idx="3699">
                  <c:v>2494420.2312269998</c:v>
                </c:pt>
                <c:pt idx="3700">
                  <c:v>2498203.2382160001</c:v>
                </c:pt>
                <c:pt idx="3701">
                  <c:v>2497349.8116899999</c:v>
                </c:pt>
                <c:pt idx="3702">
                  <c:v>2495904.7983940002</c:v>
                </c:pt>
                <c:pt idx="3703">
                  <c:v>2484625.3912610002</c:v>
                </c:pt>
                <c:pt idx="3704">
                  <c:v>2466951.791433</c:v>
                </c:pt>
                <c:pt idx="3705">
                  <c:v>2356316.2621849999</c:v>
                </c:pt>
                <c:pt idx="3706">
                  <c:v>2297827.6569639998</c:v>
                </c:pt>
                <c:pt idx="3707">
                  <c:v>2268368.771797</c:v>
                </c:pt>
                <c:pt idx="3708">
                  <c:v>2210307.3858030001</c:v>
                </c:pt>
                <c:pt idx="3709">
                  <c:v>2212619.7853930001</c:v>
                </c:pt>
                <c:pt idx="3710">
                  <c:v>2209476.5141440001</c:v>
                </c:pt>
                <c:pt idx="3711">
                  <c:v>2207505.9331339998</c:v>
                </c:pt>
                <c:pt idx="3712">
                  <c:v>2204631.6781720002</c:v>
                </c:pt>
                <c:pt idx="3713">
                  <c:v>2214372.0056420001</c:v>
                </c:pt>
                <c:pt idx="3714">
                  <c:v>2315328.7268619998</c:v>
                </c:pt>
                <c:pt idx="3715">
                  <c:v>2388536.1184359998</c:v>
                </c:pt>
                <c:pt idx="3716">
                  <c:v>2446200.4997100001</c:v>
                </c:pt>
                <c:pt idx="3717">
                  <c:v>2520919.753062</c:v>
                </c:pt>
                <c:pt idx="3718">
                  <c:v>2522674.846719</c:v>
                </c:pt>
                <c:pt idx="3719">
                  <c:v>2528495.4846219998</c:v>
                </c:pt>
                <c:pt idx="3720">
                  <c:v>2515892.795597</c:v>
                </c:pt>
                <c:pt idx="3721">
                  <c:v>2525624.3790529999</c:v>
                </c:pt>
                <c:pt idx="3722">
                  <c:v>2528518.3170699999</c:v>
                </c:pt>
                <c:pt idx="3723">
                  <c:v>2522927.058799</c:v>
                </c:pt>
                <c:pt idx="3724">
                  <c:v>2522747.6750989999</c:v>
                </c:pt>
                <c:pt idx="3725">
                  <c:v>2484875.148666</c:v>
                </c:pt>
                <c:pt idx="3726">
                  <c:v>2261265.949827</c:v>
                </c:pt>
                <c:pt idx="3727">
                  <c:v>2206593.238233</c:v>
                </c:pt>
                <c:pt idx="3728">
                  <c:v>2122718.3589209998</c:v>
                </c:pt>
                <c:pt idx="3729">
                  <c:v>2105081.6411140002</c:v>
                </c:pt>
                <c:pt idx="3730">
                  <c:v>2061431.9280890001</c:v>
                </c:pt>
                <c:pt idx="3731">
                  <c:v>2044305.490457</c:v>
                </c:pt>
                <c:pt idx="3732">
                  <c:v>2045594.6416799999</c:v>
                </c:pt>
                <c:pt idx="3733">
                  <c:v>2046130.805563</c:v>
                </c:pt>
                <c:pt idx="3734">
                  <c:v>2070453.0893929999</c:v>
                </c:pt>
                <c:pt idx="3735">
                  <c:v>2256110.060691</c:v>
                </c:pt>
                <c:pt idx="3736">
                  <c:v>2312177.4368070001</c:v>
                </c:pt>
                <c:pt idx="3737">
                  <c:v>2402812.9523550002</c:v>
                </c:pt>
                <c:pt idx="3738">
                  <c:v>2431167.731617</c:v>
                </c:pt>
                <c:pt idx="3739">
                  <c:v>2494444.8577370001</c:v>
                </c:pt>
                <c:pt idx="3740">
                  <c:v>2520618.1895099999</c:v>
                </c:pt>
                <c:pt idx="3741">
                  <c:v>2522652.2831370002</c:v>
                </c:pt>
                <c:pt idx="3742">
                  <c:v>2525906.5398920001</c:v>
                </c:pt>
                <c:pt idx="3743">
                  <c:v>2525726.884449</c:v>
                </c:pt>
                <c:pt idx="3744">
                  <c:v>2524856.9226759998</c:v>
                </c:pt>
                <c:pt idx="3745">
                  <c:v>2486275.2120119999</c:v>
                </c:pt>
                <c:pt idx="3746">
                  <c:v>2458388.4912470002</c:v>
                </c:pt>
                <c:pt idx="3747">
                  <c:v>2403243.006451</c:v>
                </c:pt>
                <c:pt idx="3748">
                  <c:v>2322317.6251610001</c:v>
                </c:pt>
                <c:pt idx="3749">
                  <c:v>2286473.0669820001</c:v>
                </c:pt>
                <c:pt idx="3750">
                  <c:v>2280451.6258450001</c:v>
                </c:pt>
                <c:pt idx="3751">
                  <c:v>2277381.338943</c:v>
                </c:pt>
                <c:pt idx="3752">
                  <c:v>2277059.4382620002</c:v>
                </c:pt>
                <c:pt idx="3753">
                  <c:v>2277327.252264</c:v>
                </c:pt>
                <c:pt idx="3754">
                  <c:v>2307929.4925879999</c:v>
                </c:pt>
                <c:pt idx="3755">
                  <c:v>2339223.985748</c:v>
                </c:pt>
                <c:pt idx="3756">
                  <c:v>2398105.2377269999</c:v>
                </c:pt>
                <c:pt idx="3757">
                  <c:v>2478428.4007049999</c:v>
                </c:pt>
                <c:pt idx="3758">
                  <c:v>2513021.4066920001</c:v>
                </c:pt>
                <c:pt idx="3759">
                  <c:v>2515915.2675419999</c:v>
                </c:pt>
                <c:pt idx="3760">
                  <c:v>2504782.4646529998</c:v>
                </c:pt>
                <c:pt idx="3761">
                  <c:v>2502106.1659200001</c:v>
                </c:pt>
                <c:pt idx="3762">
                  <c:v>2481901.2588220001</c:v>
                </c:pt>
                <c:pt idx="3763">
                  <c:v>2471828.7053860002</c:v>
                </c:pt>
                <c:pt idx="3764">
                  <c:v>2377612.9396299999</c:v>
                </c:pt>
                <c:pt idx="3765">
                  <c:v>2320184.586652</c:v>
                </c:pt>
                <c:pt idx="3766">
                  <c:v>2275157.651792</c:v>
                </c:pt>
                <c:pt idx="3767">
                  <c:v>2215264.0990829999</c:v>
                </c:pt>
                <c:pt idx="3768">
                  <c:v>2219095.5560789998</c:v>
                </c:pt>
                <c:pt idx="3769">
                  <c:v>2230571.8505660002</c:v>
                </c:pt>
                <c:pt idx="3770">
                  <c:v>2234464.3396200002</c:v>
                </c:pt>
                <c:pt idx="3771">
                  <c:v>2249806.5416950001</c:v>
                </c:pt>
                <c:pt idx="3772">
                  <c:v>2259880.4224760002</c:v>
                </c:pt>
                <c:pt idx="3773">
                  <c:v>2345325.7547340002</c:v>
                </c:pt>
                <c:pt idx="3774">
                  <c:v>2404505.1358699999</c:v>
                </c:pt>
                <c:pt idx="3775">
                  <c:v>2461362.2162009999</c:v>
                </c:pt>
                <c:pt idx="3776">
                  <c:v>2540060.017217</c:v>
                </c:pt>
                <c:pt idx="3777">
                  <c:v>2539165.8060389999</c:v>
                </c:pt>
                <c:pt idx="3778">
                  <c:v>2537763.6244259998</c:v>
                </c:pt>
                <c:pt idx="3779">
                  <c:v>2537126.5059750001</c:v>
                </c:pt>
                <c:pt idx="3780">
                  <c:v>2536962.0849009999</c:v>
                </c:pt>
                <c:pt idx="3781">
                  <c:v>2536870.4179600002</c:v>
                </c:pt>
                <c:pt idx="3782">
                  <c:v>2529052.532201</c:v>
                </c:pt>
                <c:pt idx="3783">
                  <c:v>2369704.8031270001</c:v>
                </c:pt>
                <c:pt idx="3784">
                  <c:v>2304161.4036130002</c:v>
                </c:pt>
                <c:pt idx="3785">
                  <c:v>2241186.8456669999</c:v>
                </c:pt>
                <c:pt idx="3786">
                  <c:v>2234764.0047030002</c:v>
                </c:pt>
                <c:pt idx="3787">
                  <c:v>2230859.711437</c:v>
                </c:pt>
                <c:pt idx="3788">
                  <c:v>2229907.4927099999</c:v>
                </c:pt>
                <c:pt idx="3789">
                  <c:v>2207980.7956590001</c:v>
                </c:pt>
                <c:pt idx="3790">
                  <c:v>2190414.7002690001</c:v>
                </c:pt>
                <c:pt idx="3791">
                  <c:v>2194225.503426</c:v>
                </c:pt>
                <c:pt idx="3792">
                  <c:v>2323474.9543710002</c:v>
                </c:pt>
                <c:pt idx="3793">
                  <c:v>2389523.7700479999</c:v>
                </c:pt>
                <c:pt idx="3794">
                  <c:v>2465143.74817</c:v>
                </c:pt>
                <c:pt idx="3795">
                  <c:v>2471737.8734320002</c:v>
                </c:pt>
                <c:pt idx="3796">
                  <c:v>2475811.8601899999</c:v>
                </c:pt>
                <c:pt idx="3797">
                  <c:v>2476998.2232360002</c:v>
                </c:pt>
                <c:pt idx="3798">
                  <c:v>2504136.086747</c:v>
                </c:pt>
                <c:pt idx="3799">
                  <c:v>2527494.4260379998</c:v>
                </c:pt>
                <c:pt idx="3800">
                  <c:v>2532094.8681020001</c:v>
                </c:pt>
                <c:pt idx="3801">
                  <c:v>2481679.9627009998</c:v>
                </c:pt>
                <c:pt idx="3802">
                  <c:v>2312883.7741860002</c:v>
                </c:pt>
                <c:pt idx="3803">
                  <c:v>2255920.1609160001</c:v>
                </c:pt>
                <c:pt idx="3804">
                  <c:v>2187703.3459910001</c:v>
                </c:pt>
                <c:pt idx="3805">
                  <c:v>2128363.7679019999</c:v>
                </c:pt>
                <c:pt idx="3806">
                  <c:v>2127476.0832929998</c:v>
                </c:pt>
                <c:pt idx="3807">
                  <c:v>2122037.872213</c:v>
                </c:pt>
                <c:pt idx="3808">
                  <c:v>2121838.2631179998</c:v>
                </c:pt>
                <c:pt idx="3809">
                  <c:v>2119045.4145129998</c:v>
                </c:pt>
                <c:pt idx="3810">
                  <c:v>2161963.6856720001</c:v>
                </c:pt>
                <c:pt idx="3811">
                  <c:v>2292049.0869390001</c:v>
                </c:pt>
                <c:pt idx="3812">
                  <c:v>2342880.4955059998</c:v>
                </c:pt>
                <c:pt idx="3813">
                  <c:v>2416886.2313350001</c:v>
                </c:pt>
                <c:pt idx="3814">
                  <c:v>2489058.2028180002</c:v>
                </c:pt>
                <c:pt idx="3815">
                  <c:v>2480679.5615679999</c:v>
                </c:pt>
                <c:pt idx="3816">
                  <c:v>2482810.6970739998</c:v>
                </c:pt>
                <c:pt idx="3817">
                  <c:v>2464952.07112</c:v>
                </c:pt>
                <c:pt idx="3818">
                  <c:v>2442331.177563</c:v>
                </c:pt>
                <c:pt idx="3819">
                  <c:v>2333232.9276310001</c:v>
                </c:pt>
                <c:pt idx="3820">
                  <c:v>1875451.9446419999</c:v>
                </c:pt>
                <c:pt idx="3821">
                  <c:v>1843865.9462949999</c:v>
                </c:pt>
                <c:pt idx="3822">
                  <c:v>1842366.556145</c:v>
                </c:pt>
                <c:pt idx="3823">
                  <c:v>1845372.4796740001</c:v>
                </c:pt>
                <c:pt idx="3824">
                  <c:v>1850447.4400839999</c:v>
                </c:pt>
                <c:pt idx="3825">
                  <c:v>1854252.4997320001</c:v>
                </c:pt>
                <c:pt idx="3826">
                  <c:v>1863641.451195</c:v>
                </c:pt>
                <c:pt idx="3827">
                  <c:v>1876962.1963229999</c:v>
                </c:pt>
                <c:pt idx="3828">
                  <c:v>1946725.0890019999</c:v>
                </c:pt>
                <c:pt idx="3829">
                  <c:v>2461021.8304900001</c:v>
                </c:pt>
                <c:pt idx="3830">
                  <c:v>2522485.4602740002</c:v>
                </c:pt>
                <c:pt idx="3831">
                  <c:v>2524225.7498340001</c:v>
                </c:pt>
                <c:pt idx="3832">
                  <c:v>2518865.6198760001</c:v>
                </c:pt>
                <c:pt idx="3833">
                  <c:v>2516823.0678610001</c:v>
                </c:pt>
                <c:pt idx="3834">
                  <c:v>2511850.0211789999</c:v>
                </c:pt>
                <c:pt idx="3835">
                  <c:v>2508350.8089259998</c:v>
                </c:pt>
                <c:pt idx="3836">
                  <c:v>2498962.7350300001</c:v>
                </c:pt>
                <c:pt idx="3837">
                  <c:v>2496041.1672530002</c:v>
                </c:pt>
                <c:pt idx="3838">
                  <c:v>2498026.2656370001</c:v>
                </c:pt>
                <c:pt idx="3839">
                  <c:v>2417983.3105879999</c:v>
                </c:pt>
                <c:pt idx="3840">
                  <c:v>2254714.3728880002</c:v>
                </c:pt>
                <c:pt idx="3841">
                  <c:v>2179528.4206690001</c:v>
                </c:pt>
                <c:pt idx="3842">
                  <c:v>2130161.4335170002</c:v>
                </c:pt>
                <c:pt idx="3843">
                  <c:v>2118475.4811519999</c:v>
                </c:pt>
                <c:pt idx="3844">
                  <c:v>2110167.5781740001</c:v>
                </c:pt>
                <c:pt idx="3845">
                  <c:v>2107532.680712</c:v>
                </c:pt>
                <c:pt idx="3846">
                  <c:v>2089100.2051049999</c:v>
                </c:pt>
                <c:pt idx="3847">
                  <c:v>2073461.318677</c:v>
                </c:pt>
                <c:pt idx="3848">
                  <c:v>2128239.4227720001</c:v>
                </c:pt>
                <c:pt idx="3849">
                  <c:v>2225570.1483479999</c:v>
                </c:pt>
                <c:pt idx="3850">
                  <c:v>2296032.700404</c:v>
                </c:pt>
                <c:pt idx="3851">
                  <c:v>2349843.3361840001</c:v>
                </c:pt>
                <c:pt idx="3852">
                  <c:v>2347764.1159049999</c:v>
                </c:pt>
                <c:pt idx="3853">
                  <c:v>2340886.1357209999</c:v>
                </c:pt>
                <c:pt idx="3854">
                  <c:v>2337041.0680109998</c:v>
                </c:pt>
                <c:pt idx="3855">
                  <c:v>2334883.7156819999</c:v>
                </c:pt>
                <c:pt idx="3856">
                  <c:v>2274278.7609330001</c:v>
                </c:pt>
                <c:pt idx="3857">
                  <c:v>2180792.9951109998</c:v>
                </c:pt>
                <c:pt idx="3858">
                  <c:v>2125057.090973</c:v>
                </c:pt>
                <c:pt idx="3859">
                  <c:v>2046271.650373</c:v>
                </c:pt>
                <c:pt idx="3860">
                  <c:v>2011275.3434289999</c:v>
                </c:pt>
                <c:pt idx="3861">
                  <c:v>2024896.0647750001</c:v>
                </c:pt>
                <c:pt idx="3862">
                  <c:v>2040234.7257900001</c:v>
                </c:pt>
                <c:pt idx="3863">
                  <c:v>2048624.3907049999</c:v>
                </c:pt>
                <c:pt idx="3864">
                  <c:v>2065241.337784</c:v>
                </c:pt>
                <c:pt idx="3865">
                  <c:v>2126801.091945</c:v>
                </c:pt>
                <c:pt idx="3866">
                  <c:v>2220376.9007350001</c:v>
                </c:pt>
                <c:pt idx="3867">
                  <c:v>2333919.002442</c:v>
                </c:pt>
                <c:pt idx="3868">
                  <c:v>2448305.218256</c:v>
                </c:pt>
                <c:pt idx="3869">
                  <c:v>2503931.0502229999</c:v>
                </c:pt>
                <c:pt idx="3870">
                  <c:v>2503800.4628670001</c:v>
                </c:pt>
                <c:pt idx="3871">
                  <c:v>2503514.621508</c:v>
                </c:pt>
                <c:pt idx="3872">
                  <c:v>2511715.8223410002</c:v>
                </c:pt>
                <c:pt idx="3873">
                  <c:v>2516351.6932330001</c:v>
                </c:pt>
                <c:pt idx="3874">
                  <c:v>2507755.7940139999</c:v>
                </c:pt>
                <c:pt idx="3875">
                  <c:v>2497590.3964010002</c:v>
                </c:pt>
                <c:pt idx="3876">
                  <c:v>2498630.065399</c:v>
                </c:pt>
                <c:pt idx="3877">
                  <c:v>2498656.1951569999</c:v>
                </c:pt>
                <c:pt idx="3878">
                  <c:v>2469272.5316590001</c:v>
                </c:pt>
                <c:pt idx="3879">
                  <c:v>2394892.5265370002</c:v>
                </c:pt>
                <c:pt idx="3880">
                  <c:v>2317772.110508</c:v>
                </c:pt>
                <c:pt idx="3881">
                  <c:v>2265211.2701440002</c:v>
                </c:pt>
                <c:pt idx="3882">
                  <c:v>2174717.4486679998</c:v>
                </c:pt>
                <c:pt idx="3883">
                  <c:v>2175576.6546240002</c:v>
                </c:pt>
                <c:pt idx="3884">
                  <c:v>2173629.9223330002</c:v>
                </c:pt>
                <c:pt idx="3885">
                  <c:v>2167564.7658159998</c:v>
                </c:pt>
                <c:pt idx="3886">
                  <c:v>2166201.9223949998</c:v>
                </c:pt>
                <c:pt idx="3887">
                  <c:v>2189081.8977979999</c:v>
                </c:pt>
                <c:pt idx="3888">
                  <c:v>2251175.4702630001</c:v>
                </c:pt>
                <c:pt idx="3889">
                  <c:v>2323118.839954</c:v>
                </c:pt>
                <c:pt idx="3890">
                  <c:v>2375898.6057059998</c:v>
                </c:pt>
                <c:pt idx="3891">
                  <c:v>2483318.369308</c:v>
                </c:pt>
                <c:pt idx="3892">
                  <c:v>2486071.9952779999</c:v>
                </c:pt>
                <c:pt idx="3893">
                  <c:v>2491820.9159260001</c:v>
                </c:pt>
                <c:pt idx="3894">
                  <c:v>2499885.3445270001</c:v>
                </c:pt>
                <c:pt idx="3895">
                  <c:v>2500630.0888749999</c:v>
                </c:pt>
                <c:pt idx="3896">
                  <c:v>2499817.0679159998</c:v>
                </c:pt>
                <c:pt idx="3897">
                  <c:v>2497843.2160410001</c:v>
                </c:pt>
                <c:pt idx="3898">
                  <c:v>2490549.406459</c:v>
                </c:pt>
                <c:pt idx="3899">
                  <c:v>2365430.3613809999</c:v>
                </c:pt>
                <c:pt idx="3900">
                  <c:v>2311485.6900499999</c:v>
                </c:pt>
                <c:pt idx="3901">
                  <c:v>2253788.8935600002</c:v>
                </c:pt>
                <c:pt idx="3902">
                  <c:v>2234782.9994470002</c:v>
                </c:pt>
                <c:pt idx="3903">
                  <c:v>2232845.9672059999</c:v>
                </c:pt>
                <c:pt idx="3904">
                  <c:v>2231429.9938650001</c:v>
                </c:pt>
                <c:pt idx="3905">
                  <c:v>2225772.9431469999</c:v>
                </c:pt>
                <c:pt idx="3906">
                  <c:v>2226302.3260889999</c:v>
                </c:pt>
                <c:pt idx="3907">
                  <c:v>2222548.4153880002</c:v>
                </c:pt>
                <c:pt idx="3908">
                  <c:v>2332432.603902</c:v>
                </c:pt>
                <c:pt idx="3909">
                  <c:v>2387441.020645</c:v>
                </c:pt>
                <c:pt idx="3910">
                  <c:v>2459612.2580849999</c:v>
                </c:pt>
                <c:pt idx="3911">
                  <c:v>2482898.813809</c:v>
                </c:pt>
                <c:pt idx="3912">
                  <c:v>2481433.151474</c:v>
                </c:pt>
                <c:pt idx="3913">
                  <c:v>2484622.682424</c:v>
                </c:pt>
                <c:pt idx="3914">
                  <c:v>2490790.9661269998</c:v>
                </c:pt>
                <c:pt idx="3915">
                  <c:v>2489940.0232660002</c:v>
                </c:pt>
                <c:pt idx="3916">
                  <c:v>2501470.5046680002</c:v>
                </c:pt>
                <c:pt idx="3917">
                  <c:v>2500967.616872</c:v>
                </c:pt>
                <c:pt idx="3918">
                  <c:v>2492439.822565</c:v>
                </c:pt>
                <c:pt idx="3919">
                  <c:v>2385343.5687460001</c:v>
                </c:pt>
                <c:pt idx="3920">
                  <c:v>2324294.5919289999</c:v>
                </c:pt>
                <c:pt idx="3921">
                  <c:v>2245582.4622320002</c:v>
                </c:pt>
                <c:pt idx="3922">
                  <c:v>2231704.2134509999</c:v>
                </c:pt>
                <c:pt idx="3923">
                  <c:v>2232015.835376</c:v>
                </c:pt>
                <c:pt idx="3924">
                  <c:v>2232029.4056699998</c:v>
                </c:pt>
                <c:pt idx="3925">
                  <c:v>2231028.1009789999</c:v>
                </c:pt>
                <c:pt idx="3926">
                  <c:v>2230284.7103570001</c:v>
                </c:pt>
                <c:pt idx="3927">
                  <c:v>2235797.7390709999</c:v>
                </c:pt>
                <c:pt idx="3928">
                  <c:v>2328669.8961740001</c:v>
                </c:pt>
                <c:pt idx="3929">
                  <c:v>2393014.7937560002</c:v>
                </c:pt>
                <c:pt idx="3930">
                  <c:v>2467094.8665789999</c:v>
                </c:pt>
                <c:pt idx="3931">
                  <c:v>2479543.9606659999</c:v>
                </c:pt>
                <c:pt idx="3932">
                  <c:v>2478707.1463390002</c:v>
                </c:pt>
                <c:pt idx="3933">
                  <c:v>2479754.3653919999</c:v>
                </c:pt>
                <c:pt idx="3934">
                  <c:v>2480034.57155</c:v>
                </c:pt>
                <c:pt idx="3935">
                  <c:v>2479014.7519800002</c:v>
                </c:pt>
                <c:pt idx="3936">
                  <c:v>2473527.850238</c:v>
                </c:pt>
                <c:pt idx="3937">
                  <c:v>2460368.6241219998</c:v>
                </c:pt>
                <c:pt idx="3938">
                  <c:v>2430214.5135169998</c:v>
                </c:pt>
                <c:pt idx="3939">
                  <c:v>2320852.3765739999</c:v>
                </c:pt>
                <c:pt idx="3940">
                  <c:v>2273700.51401</c:v>
                </c:pt>
                <c:pt idx="3941">
                  <c:v>2223326.370474</c:v>
                </c:pt>
                <c:pt idx="3942">
                  <c:v>2160169.9117979999</c:v>
                </c:pt>
                <c:pt idx="3943">
                  <c:v>2160099.2190160002</c:v>
                </c:pt>
                <c:pt idx="3944">
                  <c:v>2158591.025901</c:v>
                </c:pt>
                <c:pt idx="3945">
                  <c:v>2162888.4668549998</c:v>
                </c:pt>
                <c:pt idx="3946">
                  <c:v>2172010.6133909998</c:v>
                </c:pt>
                <c:pt idx="3947">
                  <c:v>2196365.8086859998</c:v>
                </c:pt>
                <c:pt idx="3948">
                  <c:v>2306945.0955289998</c:v>
                </c:pt>
                <c:pt idx="3949">
                  <c:v>2350528.0552770002</c:v>
                </c:pt>
                <c:pt idx="3950">
                  <c:v>2407635.2450270001</c:v>
                </c:pt>
                <c:pt idx="3951">
                  <c:v>2485353.5367160002</c:v>
                </c:pt>
                <c:pt idx="3952">
                  <c:v>2486099.3940610001</c:v>
                </c:pt>
                <c:pt idx="3953">
                  <c:v>2487830.3147769999</c:v>
                </c:pt>
                <c:pt idx="3954">
                  <c:v>2484140.752878</c:v>
                </c:pt>
                <c:pt idx="3955">
                  <c:v>2486068.4231690001</c:v>
                </c:pt>
                <c:pt idx="3956">
                  <c:v>2484098.7483560001</c:v>
                </c:pt>
                <c:pt idx="3957">
                  <c:v>2461692.947187</c:v>
                </c:pt>
                <c:pt idx="3958">
                  <c:v>2355257.2336340002</c:v>
                </c:pt>
                <c:pt idx="3959">
                  <c:v>2299427.9740309999</c:v>
                </c:pt>
                <c:pt idx="3960">
                  <c:v>2183383.1281909999</c:v>
                </c:pt>
                <c:pt idx="3961">
                  <c:v>2182907.414225</c:v>
                </c:pt>
                <c:pt idx="3962">
                  <c:v>2178464.2187999999</c:v>
                </c:pt>
                <c:pt idx="3963">
                  <c:v>2180484.669762</c:v>
                </c:pt>
                <c:pt idx="3964">
                  <c:v>2179397.7266950002</c:v>
                </c:pt>
                <c:pt idx="3965">
                  <c:v>2180267.1280029998</c:v>
                </c:pt>
                <c:pt idx="3966">
                  <c:v>2186395.254795</c:v>
                </c:pt>
                <c:pt idx="3967">
                  <c:v>2284023.607903</c:v>
                </c:pt>
                <c:pt idx="3968">
                  <c:v>2337469.1855430002</c:v>
                </c:pt>
                <c:pt idx="3969">
                  <c:v>2466473.880165</c:v>
                </c:pt>
                <c:pt idx="3970">
                  <c:v>2462981.181901</c:v>
                </c:pt>
                <c:pt idx="3971">
                  <c:v>2469714.0074860002</c:v>
                </c:pt>
                <c:pt idx="3972">
                  <c:v>2470893.3299980001</c:v>
                </c:pt>
                <c:pt idx="3973">
                  <c:v>2470941.572317</c:v>
                </c:pt>
                <c:pt idx="3974">
                  <c:v>2468877.4984090002</c:v>
                </c:pt>
                <c:pt idx="3975">
                  <c:v>2430965.7532319999</c:v>
                </c:pt>
                <c:pt idx="3976">
                  <c:v>2374907.1269550002</c:v>
                </c:pt>
                <c:pt idx="3977">
                  <c:v>2295038.5662500001</c:v>
                </c:pt>
                <c:pt idx="3978">
                  <c:v>2237186.2385610002</c:v>
                </c:pt>
                <c:pt idx="3979">
                  <c:v>2231724.2213360001</c:v>
                </c:pt>
                <c:pt idx="3980">
                  <c:v>2231150.4828030001</c:v>
                </c:pt>
                <c:pt idx="3981">
                  <c:v>2229484.60635</c:v>
                </c:pt>
                <c:pt idx="3982">
                  <c:v>2225179.7084889999</c:v>
                </c:pt>
                <c:pt idx="3983">
                  <c:v>2227305.1130510001</c:v>
                </c:pt>
                <c:pt idx="3984">
                  <c:v>2271643.5676130001</c:v>
                </c:pt>
                <c:pt idx="3985">
                  <c:v>2318464.3056339999</c:v>
                </c:pt>
                <c:pt idx="3986">
                  <c:v>2396192.479886</c:v>
                </c:pt>
                <c:pt idx="3987">
                  <c:v>2443867.8287280002</c:v>
                </c:pt>
                <c:pt idx="3988">
                  <c:v>2452659.173349</c:v>
                </c:pt>
                <c:pt idx="3989">
                  <c:v>2447750.5209670002</c:v>
                </c:pt>
                <c:pt idx="3990">
                  <c:v>2448220.0811970001</c:v>
                </c:pt>
                <c:pt idx="3991">
                  <c:v>2453152.524803</c:v>
                </c:pt>
                <c:pt idx="3992">
                  <c:v>2447989.1749229999</c:v>
                </c:pt>
                <c:pt idx="3993">
                  <c:v>2439236.7838309999</c:v>
                </c:pt>
                <c:pt idx="3994">
                  <c:v>2393925.337456</c:v>
                </c:pt>
                <c:pt idx="3995">
                  <c:v>2331168.5897579999</c:v>
                </c:pt>
                <c:pt idx="3996">
                  <c:v>2304754.7672740002</c:v>
                </c:pt>
                <c:pt idx="3997">
                  <c:v>2239395.2415840002</c:v>
                </c:pt>
                <c:pt idx="3998">
                  <c:v>2223149.021867</c:v>
                </c:pt>
                <c:pt idx="3999">
                  <c:v>2221267.7511109998</c:v>
                </c:pt>
                <c:pt idx="4000">
                  <c:v>2220336.7320059999</c:v>
                </c:pt>
                <c:pt idx="4001">
                  <c:v>2224184.0596130001</c:v>
                </c:pt>
                <c:pt idx="4002">
                  <c:v>2229499.121601</c:v>
                </c:pt>
                <c:pt idx="4003">
                  <c:v>2269530.1648749998</c:v>
                </c:pt>
                <c:pt idx="4004">
                  <c:v>2329547.6091049998</c:v>
                </c:pt>
                <c:pt idx="4005">
                  <c:v>2374603.6962000001</c:v>
                </c:pt>
                <c:pt idx="4006">
                  <c:v>2447018.8001040001</c:v>
                </c:pt>
                <c:pt idx="4007">
                  <c:v>2468262.7905370002</c:v>
                </c:pt>
                <c:pt idx="4008">
                  <c:v>2470420.6817740002</c:v>
                </c:pt>
                <c:pt idx="4009">
                  <c:v>2472288.540453</c:v>
                </c:pt>
                <c:pt idx="4010">
                  <c:v>2470029.3307150002</c:v>
                </c:pt>
                <c:pt idx="4011">
                  <c:v>2438158.5042030001</c:v>
                </c:pt>
                <c:pt idx="4012">
                  <c:v>2356473.8969069999</c:v>
                </c:pt>
                <c:pt idx="4013">
                  <c:v>2320469.6220450001</c:v>
                </c:pt>
                <c:pt idx="4014">
                  <c:v>2244613.7367480001</c:v>
                </c:pt>
                <c:pt idx="4015">
                  <c:v>2234298.2533849999</c:v>
                </c:pt>
                <c:pt idx="4016">
                  <c:v>2234377.322778</c:v>
                </c:pt>
                <c:pt idx="4017">
                  <c:v>2233886.423897</c:v>
                </c:pt>
                <c:pt idx="4018">
                  <c:v>2232403.2971390001</c:v>
                </c:pt>
                <c:pt idx="4019">
                  <c:v>2225625.4901180002</c:v>
                </c:pt>
                <c:pt idx="4020">
                  <c:v>2252537.2130900002</c:v>
                </c:pt>
                <c:pt idx="4021">
                  <c:v>2327105.2078260002</c:v>
                </c:pt>
                <c:pt idx="4022">
                  <c:v>2364080.7021809998</c:v>
                </c:pt>
                <c:pt idx="4023">
                  <c:v>2441764.3406210002</c:v>
                </c:pt>
                <c:pt idx="4024">
                  <c:v>2439307.602101</c:v>
                </c:pt>
                <c:pt idx="4025">
                  <c:v>2435960.3435479999</c:v>
                </c:pt>
                <c:pt idx="4026">
                  <c:v>2433015.9773380002</c:v>
                </c:pt>
                <c:pt idx="4027">
                  <c:v>2431676.684442</c:v>
                </c:pt>
                <c:pt idx="4028">
                  <c:v>2438736.3384159999</c:v>
                </c:pt>
                <c:pt idx="4029">
                  <c:v>2438617.339077</c:v>
                </c:pt>
                <c:pt idx="4030">
                  <c:v>2433253.09424</c:v>
                </c:pt>
                <c:pt idx="4031">
                  <c:v>2344296.11069</c:v>
                </c:pt>
                <c:pt idx="4032">
                  <c:v>2283982.7724210001</c:v>
                </c:pt>
                <c:pt idx="4033">
                  <c:v>2224469.4709990001</c:v>
                </c:pt>
                <c:pt idx="4034">
                  <c:v>2226763.3785930001</c:v>
                </c:pt>
                <c:pt idx="4035">
                  <c:v>2226738.4318809998</c:v>
                </c:pt>
                <c:pt idx="4036">
                  <c:v>2226451.5348450001</c:v>
                </c:pt>
                <c:pt idx="4037">
                  <c:v>2222661.1380670001</c:v>
                </c:pt>
                <c:pt idx="4038">
                  <c:v>2218209.4093900002</c:v>
                </c:pt>
                <c:pt idx="4039">
                  <c:v>2223461.9516250002</c:v>
                </c:pt>
                <c:pt idx="4040">
                  <c:v>2303686.4221680001</c:v>
                </c:pt>
                <c:pt idx="4041">
                  <c:v>2360169.8797960002</c:v>
                </c:pt>
                <c:pt idx="4042">
                  <c:v>2440875.7125920001</c:v>
                </c:pt>
                <c:pt idx="4043">
                  <c:v>2442659.6826709998</c:v>
                </c:pt>
                <c:pt idx="4044">
                  <c:v>2442571.2861540001</c:v>
                </c:pt>
                <c:pt idx="4045">
                  <c:v>2442498.5823059999</c:v>
                </c:pt>
                <c:pt idx="4046">
                  <c:v>2446537.6155690001</c:v>
                </c:pt>
                <c:pt idx="4047">
                  <c:v>2444887.2959349998</c:v>
                </c:pt>
                <c:pt idx="4048">
                  <c:v>2372075.7171399998</c:v>
                </c:pt>
                <c:pt idx="4049">
                  <c:v>2300465.227866</c:v>
                </c:pt>
                <c:pt idx="4050">
                  <c:v>2255355.1464450001</c:v>
                </c:pt>
                <c:pt idx="4051">
                  <c:v>2179691.6925840001</c:v>
                </c:pt>
                <c:pt idx="4052">
                  <c:v>2171505.7892339998</c:v>
                </c:pt>
                <c:pt idx="4053">
                  <c:v>2172078.9439340001</c:v>
                </c:pt>
                <c:pt idx="4054">
                  <c:v>2170951.944685</c:v>
                </c:pt>
                <c:pt idx="4055">
                  <c:v>2171834.7638380001</c:v>
                </c:pt>
                <c:pt idx="4056">
                  <c:v>2176884.7902170001</c:v>
                </c:pt>
                <c:pt idx="4057">
                  <c:v>2236812.4156129998</c:v>
                </c:pt>
                <c:pt idx="4058">
                  <c:v>2302704.137964</c:v>
                </c:pt>
                <c:pt idx="4059">
                  <c:v>2356910.1748429998</c:v>
                </c:pt>
                <c:pt idx="4060">
                  <c:v>2443247.121824</c:v>
                </c:pt>
                <c:pt idx="4061">
                  <c:v>2452649.489451</c:v>
                </c:pt>
                <c:pt idx="4062">
                  <c:v>2450285.8962320001</c:v>
                </c:pt>
                <c:pt idx="4063">
                  <c:v>2451709.4907049998</c:v>
                </c:pt>
                <c:pt idx="4064">
                  <c:v>2451460.9130640002</c:v>
                </c:pt>
                <c:pt idx="4065">
                  <c:v>2451811.6113979998</c:v>
                </c:pt>
                <c:pt idx="4066">
                  <c:v>2387592.9586490002</c:v>
                </c:pt>
                <c:pt idx="4067">
                  <c:v>2329183.2837350001</c:v>
                </c:pt>
                <c:pt idx="4068">
                  <c:v>2278438.8736060001</c:v>
                </c:pt>
                <c:pt idx="4069">
                  <c:v>2250283.4439110002</c:v>
                </c:pt>
                <c:pt idx="4070">
                  <c:v>2247654.4251569998</c:v>
                </c:pt>
                <c:pt idx="4071">
                  <c:v>2249001.5118320002</c:v>
                </c:pt>
                <c:pt idx="4072">
                  <c:v>2248970.7976170001</c:v>
                </c:pt>
                <c:pt idx="4073">
                  <c:v>2247735.4790750002</c:v>
                </c:pt>
                <c:pt idx="4074">
                  <c:v>2243309.1152630001</c:v>
                </c:pt>
                <c:pt idx="4075">
                  <c:v>2294697.6376200002</c:v>
                </c:pt>
                <c:pt idx="4076">
                  <c:v>2345398.477744</c:v>
                </c:pt>
                <c:pt idx="4077">
                  <c:v>2402660.5463470002</c:v>
                </c:pt>
                <c:pt idx="4078">
                  <c:v>2436485.0424640002</c:v>
                </c:pt>
                <c:pt idx="4079">
                  <c:v>2440223.815831</c:v>
                </c:pt>
                <c:pt idx="4080">
                  <c:v>2441554.2706820001</c:v>
                </c:pt>
                <c:pt idx="4081">
                  <c:v>2423895.8704690002</c:v>
                </c:pt>
                <c:pt idx="4082">
                  <c:v>2420686.4515510001</c:v>
                </c:pt>
                <c:pt idx="4083">
                  <c:v>2377310.062471</c:v>
                </c:pt>
                <c:pt idx="4084">
                  <c:v>2322616.9346659998</c:v>
                </c:pt>
                <c:pt idx="4085">
                  <c:v>2274859.179974</c:v>
                </c:pt>
                <c:pt idx="4086">
                  <c:v>2205155.3731539999</c:v>
                </c:pt>
                <c:pt idx="4087">
                  <c:v>2204590.9204460001</c:v>
                </c:pt>
                <c:pt idx="4088">
                  <c:v>2199965.9631449999</c:v>
                </c:pt>
                <c:pt idx="4089">
                  <c:v>2198396.7161389999</c:v>
                </c:pt>
                <c:pt idx="4090">
                  <c:v>2208114.9340300001</c:v>
                </c:pt>
                <c:pt idx="4091">
                  <c:v>2213307.0161379999</c:v>
                </c:pt>
              </c:numCache>
            </c:numRef>
          </c:val>
        </c:ser>
        <c:ser>
          <c:idx val="3"/>
          <c:order val="2"/>
          <c:tx>
            <c:strRef>
              <c:f>results32!$J$1</c:f>
              <c:strCache>
                <c:ptCount val="1"/>
                <c:pt idx="0">
                  <c:v>Remove (rbtree)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results32!$J$2:$J$4093</c:f>
              <c:numCache>
                <c:formatCode>General</c:formatCode>
                <c:ptCount val="4092"/>
                <c:pt idx="0">
                  <c:v>0</c:v>
                </c:pt>
                <c:pt idx="1">
                  <c:v>5471641.8482109997</c:v>
                </c:pt>
                <c:pt idx="2">
                  <c:v>8773232.6166229993</c:v>
                </c:pt>
                <c:pt idx="3">
                  <c:v>10906334.580897</c:v>
                </c:pt>
                <c:pt idx="4">
                  <c:v>12626244.912675001</c:v>
                </c:pt>
                <c:pt idx="5">
                  <c:v>12324732.039783999</c:v>
                </c:pt>
                <c:pt idx="6">
                  <c:v>11785650.446774</c:v>
                </c:pt>
                <c:pt idx="7">
                  <c:v>11488685.650595</c:v>
                </c:pt>
                <c:pt idx="8">
                  <c:v>11082099.269750999</c:v>
                </c:pt>
                <c:pt idx="9">
                  <c:v>10923297.816432999</c:v>
                </c:pt>
                <c:pt idx="10">
                  <c:v>10741738.528897</c:v>
                </c:pt>
                <c:pt idx="11">
                  <c:v>10467351.37947</c:v>
                </c:pt>
                <c:pt idx="12">
                  <c:v>10230021.076685</c:v>
                </c:pt>
                <c:pt idx="13">
                  <c:v>10056312.772987001</c:v>
                </c:pt>
                <c:pt idx="14">
                  <c:v>9972726.1768789999</c:v>
                </c:pt>
                <c:pt idx="15">
                  <c:v>10041826.065159</c:v>
                </c:pt>
                <c:pt idx="16">
                  <c:v>9909331.6795760002</c:v>
                </c:pt>
                <c:pt idx="17">
                  <c:v>9743732.8214970008</c:v>
                </c:pt>
                <c:pt idx="18">
                  <c:v>9669112.2358320002</c:v>
                </c:pt>
                <c:pt idx="19">
                  <c:v>9598999.8179000001</c:v>
                </c:pt>
                <c:pt idx="20">
                  <c:v>9463893.5635850001</c:v>
                </c:pt>
                <c:pt idx="21">
                  <c:v>9420032.9910489991</c:v>
                </c:pt>
                <c:pt idx="22">
                  <c:v>9353916.484832</c:v>
                </c:pt>
                <c:pt idx="23">
                  <c:v>9165949.9218550008</c:v>
                </c:pt>
                <c:pt idx="24">
                  <c:v>8991170.6704019997</c:v>
                </c:pt>
                <c:pt idx="25">
                  <c:v>8932991.1322789993</c:v>
                </c:pt>
                <c:pt idx="26">
                  <c:v>8892087.0001790002</c:v>
                </c:pt>
                <c:pt idx="27">
                  <c:v>8773987.2868900001</c:v>
                </c:pt>
                <c:pt idx="28">
                  <c:v>8729882.4708389994</c:v>
                </c:pt>
                <c:pt idx="29">
                  <c:v>8791069.0283499993</c:v>
                </c:pt>
                <c:pt idx="30">
                  <c:v>8663504.2950769998</c:v>
                </c:pt>
                <c:pt idx="31">
                  <c:v>8540749.0463440008</c:v>
                </c:pt>
                <c:pt idx="32">
                  <c:v>8611982.2935249992</c:v>
                </c:pt>
                <c:pt idx="33">
                  <c:v>8613101.0661280006</c:v>
                </c:pt>
                <c:pt idx="34">
                  <c:v>8590110.4977349993</c:v>
                </c:pt>
                <c:pt idx="35">
                  <c:v>8664302.5864920001</c:v>
                </c:pt>
                <c:pt idx="36">
                  <c:v>8701775.8793700002</c:v>
                </c:pt>
                <c:pt idx="37">
                  <c:v>8659623.4369249996</c:v>
                </c:pt>
                <c:pt idx="38">
                  <c:v>8552075.8025989998</c:v>
                </c:pt>
                <c:pt idx="39">
                  <c:v>8582870.9321810007</c:v>
                </c:pt>
                <c:pt idx="40">
                  <c:v>8572954.7614939995</c:v>
                </c:pt>
                <c:pt idx="41">
                  <c:v>8458554.1277660001</c:v>
                </c:pt>
                <c:pt idx="42">
                  <c:v>8460074.2351370007</c:v>
                </c:pt>
                <c:pt idx="43">
                  <c:v>8376134.9500529999</c:v>
                </c:pt>
                <c:pt idx="44">
                  <c:v>7928465.0635789996</c:v>
                </c:pt>
                <c:pt idx="45">
                  <c:v>7923726.870348</c:v>
                </c:pt>
                <c:pt idx="46">
                  <c:v>7948392.5844719997</c:v>
                </c:pt>
                <c:pt idx="47">
                  <c:v>7980401.6428610003</c:v>
                </c:pt>
                <c:pt idx="48">
                  <c:v>7986944.3041899996</c:v>
                </c:pt>
                <c:pt idx="49">
                  <c:v>8033164.839067</c:v>
                </c:pt>
                <c:pt idx="50">
                  <c:v>8099978.502657</c:v>
                </c:pt>
                <c:pt idx="51">
                  <c:v>8018515.0482280003</c:v>
                </c:pt>
                <c:pt idx="52">
                  <c:v>8005049.3388139997</c:v>
                </c:pt>
                <c:pt idx="53">
                  <c:v>8265633.8355750004</c:v>
                </c:pt>
                <c:pt idx="54">
                  <c:v>8222283.026513</c:v>
                </c:pt>
                <c:pt idx="55">
                  <c:v>8164286.4225639999</c:v>
                </c:pt>
                <c:pt idx="56">
                  <c:v>8107339.5020639999</c:v>
                </c:pt>
                <c:pt idx="57">
                  <c:v>8034113.1262330003</c:v>
                </c:pt>
                <c:pt idx="58">
                  <c:v>7918265.7796550002</c:v>
                </c:pt>
                <c:pt idx="59">
                  <c:v>7793749.8441430004</c:v>
                </c:pt>
                <c:pt idx="60">
                  <c:v>7736382.5912819998</c:v>
                </c:pt>
                <c:pt idx="61">
                  <c:v>7768151.9354299996</c:v>
                </c:pt>
                <c:pt idx="62">
                  <c:v>7735631.9232170004</c:v>
                </c:pt>
                <c:pt idx="63">
                  <c:v>7660150.9584729997</c:v>
                </c:pt>
                <c:pt idx="64">
                  <c:v>7642498.5652400004</c:v>
                </c:pt>
                <c:pt idx="65">
                  <c:v>7625698.6932370001</c:v>
                </c:pt>
                <c:pt idx="66">
                  <c:v>7613937.7719790004</c:v>
                </c:pt>
                <c:pt idx="67">
                  <c:v>7579187.9972209996</c:v>
                </c:pt>
                <c:pt idx="68">
                  <c:v>7565384.016791</c:v>
                </c:pt>
                <c:pt idx="69">
                  <c:v>7586609.299846</c:v>
                </c:pt>
                <c:pt idx="70">
                  <c:v>7544665.6782600004</c:v>
                </c:pt>
                <c:pt idx="71">
                  <c:v>7545461.4940630002</c:v>
                </c:pt>
                <c:pt idx="72">
                  <c:v>7594347.3725509997</c:v>
                </c:pt>
                <c:pt idx="73">
                  <c:v>7583225.4666640004</c:v>
                </c:pt>
                <c:pt idx="74">
                  <c:v>7593154.7550269999</c:v>
                </c:pt>
                <c:pt idx="75">
                  <c:v>7597368.0376000004</c:v>
                </c:pt>
                <c:pt idx="76">
                  <c:v>7650448.7592179999</c:v>
                </c:pt>
                <c:pt idx="77">
                  <c:v>7675563.0540530002</c:v>
                </c:pt>
                <c:pt idx="78">
                  <c:v>7646513.9885839997</c:v>
                </c:pt>
                <c:pt idx="79">
                  <c:v>7644622.7143219998</c:v>
                </c:pt>
                <c:pt idx="80">
                  <c:v>7637592.3398169996</c:v>
                </c:pt>
                <c:pt idx="81">
                  <c:v>7611625.7444850001</c:v>
                </c:pt>
                <c:pt idx="82">
                  <c:v>7615274.0438919999</c:v>
                </c:pt>
                <c:pt idx="83">
                  <c:v>7615107.2391619999</c:v>
                </c:pt>
                <c:pt idx="84">
                  <c:v>7617400.540906</c:v>
                </c:pt>
                <c:pt idx="85">
                  <c:v>7602678.722852</c:v>
                </c:pt>
                <c:pt idx="86">
                  <c:v>7497794.2535509998</c:v>
                </c:pt>
                <c:pt idx="87">
                  <c:v>7552206.653992</c:v>
                </c:pt>
                <c:pt idx="88">
                  <c:v>7543556.6101630004</c:v>
                </c:pt>
                <c:pt idx="89">
                  <c:v>7553307.4674519999</c:v>
                </c:pt>
                <c:pt idx="90">
                  <c:v>7569649.8906089999</c:v>
                </c:pt>
                <c:pt idx="91">
                  <c:v>7559935.0543430001</c:v>
                </c:pt>
                <c:pt idx="92">
                  <c:v>7536162.4530130001</c:v>
                </c:pt>
                <c:pt idx="93">
                  <c:v>7536859.2940229997</c:v>
                </c:pt>
                <c:pt idx="94">
                  <c:v>7548300.7601699997</c:v>
                </c:pt>
                <c:pt idx="95">
                  <c:v>7642784.5798209999</c:v>
                </c:pt>
                <c:pt idx="96">
                  <c:v>7631549.7665459998</c:v>
                </c:pt>
                <c:pt idx="97">
                  <c:v>7624837.5879020002</c:v>
                </c:pt>
                <c:pt idx="98">
                  <c:v>7601468.9450909998</c:v>
                </c:pt>
                <c:pt idx="99">
                  <c:v>7579742.1412559999</c:v>
                </c:pt>
                <c:pt idx="100">
                  <c:v>7578937.9864940001</c:v>
                </c:pt>
                <c:pt idx="101">
                  <c:v>7572087.3965830002</c:v>
                </c:pt>
                <c:pt idx="102">
                  <c:v>7578372.3819009997</c:v>
                </c:pt>
                <c:pt idx="103">
                  <c:v>7575623.663218</c:v>
                </c:pt>
                <c:pt idx="104">
                  <c:v>7581760.7234709999</c:v>
                </c:pt>
                <c:pt idx="105">
                  <c:v>7559626.3730260003</c:v>
                </c:pt>
                <c:pt idx="106">
                  <c:v>7577313.8590749996</c:v>
                </c:pt>
                <c:pt idx="107">
                  <c:v>7605305.284062</c:v>
                </c:pt>
                <c:pt idx="108">
                  <c:v>7595761.4525800003</c:v>
                </c:pt>
                <c:pt idx="109">
                  <c:v>7634591.2480699997</c:v>
                </c:pt>
                <c:pt idx="110">
                  <c:v>7641834.4740829999</c:v>
                </c:pt>
                <c:pt idx="111">
                  <c:v>7622810.865495</c:v>
                </c:pt>
                <c:pt idx="112">
                  <c:v>7570409.1422359999</c:v>
                </c:pt>
                <c:pt idx="113">
                  <c:v>7581522.1055899998</c:v>
                </c:pt>
                <c:pt idx="114">
                  <c:v>7596969.3719589999</c:v>
                </c:pt>
                <c:pt idx="115">
                  <c:v>7563257.2752449997</c:v>
                </c:pt>
                <c:pt idx="116">
                  <c:v>7546092.857911</c:v>
                </c:pt>
                <c:pt idx="117">
                  <c:v>7531018.7859230004</c:v>
                </c:pt>
                <c:pt idx="118">
                  <c:v>7473100.6375860004</c:v>
                </c:pt>
                <c:pt idx="119">
                  <c:v>7448379.4962010002</c:v>
                </c:pt>
                <c:pt idx="120">
                  <c:v>7412814.2368310001</c:v>
                </c:pt>
                <c:pt idx="121">
                  <c:v>7410299.4983799998</c:v>
                </c:pt>
                <c:pt idx="122">
                  <c:v>7403830.2630240005</c:v>
                </c:pt>
                <c:pt idx="123">
                  <c:v>7391945.6305369996</c:v>
                </c:pt>
                <c:pt idx="124">
                  <c:v>7428863.8854069998</c:v>
                </c:pt>
                <c:pt idx="125">
                  <c:v>7457161.3918110002</c:v>
                </c:pt>
                <c:pt idx="126">
                  <c:v>7448566.8576400001</c:v>
                </c:pt>
                <c:pt idx="127">
                  <c:v>7449901.7085520001</c:v>
                </c:pt>
                <c:pt idx="128">
                  <c:v>7448286.5368760005</c:v>
                </c:pt>
                <c:pt idx="129">
                  <c:v>7447464.0108519997</c:v>
                </c:pt>
                <c:pt idx="130">
                  <c:v>7469928.4145269999</c:v>
                </c:pt>
                <c:pt idx="131">
                  <c:v>7425294.078489</c:v>
                </c:pt>
                <c:pt idx="132">
                  <c:v>7429866.190862</c:v>
                </c:pt>
                <c:pt idx="133">
                  <c:v>7361516.9059330001</c:v>
                </c:pt>
                <c:pt idx="134">
                  <c:v>7328603.3376850002</c:v>
                </c:pt>
                <c:pt idx="135">
                  <c:v>7324332.5304119997</c:v>
                </c:pt>
                <c:pt idx="136">
                  <c:v>7323493.6173449997</c:v>
                </c:pt>
                <c:pt idx="137">
                  <c:v>7342760.5883200001</c:v>
                </c:pt>
                <c:pt idx="138">
                  <c:v>7383694.7687590001</c:v>
                </c:pt>
                <c:pt idx="139">
                  <c:v>7384940.1530590001</c:v>
                </c:pt>
                <c:pt idx="140">
                  <c:v>7387830.0919859996</c:v>
                </c:pt>
                <c:pt idx="141">
                  <c:v>7349589.2231179997</c:v>
                </c:pt>
                <c:pt idx="142">
                  <c:v>7161229.1858780002</c:v>
                </c:pt>
                <c:pt idx="143">
                  <c:v>7095626.529267</c:v>
                </c:pt>
                <c:pt idx="144">
                  <c:v>6929587.7742219996</c:v>
                </c:pt>
                <c:pt idx="145">
                  <c:v>6852490.6348639997</c:v>
                </c:pt>
                <c:pt idx="146">
                  <c:v>6682804.5716789998</c:v>
                </c:pt>
                <c:pt idx="147">
                  <c:v>6548260.0354939997</c:v>
                </c:pt>
                <c:pt idx="148">
                  <c:v>6369453.767647</c:v>
                </c:pt>
                <c:pt idx="149">
                  <c:v>6226141.105761</c:v>
                </c:pt>
                <c:pt idx="150">
                  <c:v>6188488.9127930002</c:v>
                </c:pt>
                <c:pt idx="151">
                  <c:v>6311401.747885</c:v>
                </c:pt>
                <c:pt idx="152">
                  <c:v>6312112.9738659998</c:v>
                </c:pt>
                <c:pt idx="153">
                  <c:v>6440942.3980909996</c:v>
                </c:pt>
                <c:pt idx="154">
                  <c:v>6499969.4323230004</c:v>
                </c:pt>
                <c:pt idx="155">
                  <c:v>6606421.2510770001</c:v>
                </c:pt>
                <c:pt idx="156">
                  <c:v>6711902.3708859999</c:v>
                </c:pt>
                <c:pt idx="157">
                  <c:v>6868400.6178160002</c:v>
                </c:pt>
                <c:pt idx="158">
                  <c:v>7008295.1304860003</c:v>
                </c:pt>
                <c:pt idx="159">
                  <c:v>7056657.6776550002</c:v>
                </c:pt>
                <c:pt idx="160">
                  <c:v>7080926.8508390002</c:v>
                </c:pt>
                <c:pt idx="161">
                  <c:v>7129220.2862299997</c:v>
                </c:pt>
                <c:pt idx="162">
                  <c:v>7129055.0938170003</c:v>
                </c:pt>
                <c:pt idx="163">
                  <c:v>7114949.9313409999</c:v>
                </c:pt>
                <c:pt idx="164">
                  <c:v>7113555.0724520003</c:v>
                </c:pt>
                <c:pt idx="165">
                  <c:v>7122660.6484449999</c:v>
                </c:pt>
                <c:pt idx="166">
                  <c:v>7117327.7957539996</c:v>
                </c:pt>
                <c:pt idx="167">
                  <c:v>7135401.3910389999</c:v>
                </c:pt>
                <c:pt idx="168">
                  <c:v>7118435.9775470002</c:v>
                </c:pt>
                <c:pt idx="169">
                  <c:v>7090308.0178969996</c:v>
                </c:pt>
                <c:pt idx="170">
                  <c:v>7063354.9608340003</c:v>
                </c:pt>
                <c:pt idx="171">
                  <c:v>7035066.1569800004</c:v>
                </c:pt>
                <c:pt idx="172">
                  <c:v>6986076.2085600002</c:v>
                </c:pt>
                <c:pt idx="173">
                  <c:v>6969326.6639430001</c:v>
                </c:pt>
                <c:pt idx="174">
                  <c:v>6911602.1662729997</c:v>
                </c:pt>
                <c:pt idx="175">
                  <c:v>6896972.9566670004</c:v>
                </c:pt>
                <c:pt idx="176">
                  <c:v>6876832.031033</c:v>
                </c:pt>
                <c:pt idx="177">
                  <c:v>6876924.9265099997</c:v>
                </c:pt>
                <c:pt idx="178">
                  <c:v>6885530.6363199996</c:v>
                </c:pt>
                <c:pt idx="179">
                  <c:v>6846805.7723679999</c:v>
                </c:pt>
                <c:pt idx="180">
                  <c:v>6832091.968932</c:v>
                </c:pt>
                <c:pt idx="181">
                  <c:v>6860050.1756450003</c:v>
                </c:pt>
                <c:pt idx="182">
                  <c:v>6880148.0849810001</c:v>
                </c:pt>
                <c:pt idx="183">
                  <c:v>6859865.5543820001</c:v>
                </c:pt>
                <c:pt idx="184">
                  <c:v>6876453.6759749996</c:v>
                </c:pt>
                <c:pt idx="185">
                  <c:v>6884186.5929789999</c:v>
                </c:pt>
                <c:pt idx="186">
                  <c:v>6889677.0622739997</c:v>
                </c:pt>
                <c:pt idx="187">
                  <c:v>6902174.2660959996</c:v>
                </c:pt>
                <c:pt idx="188">
                  <c:v>6935262.5539570004</c:v>
                </c:pt>
                <c:pt idx="189">
                  <c:v>6963930.6222529998</c:v>
                </c:pt>
                <c:pt idx="190">
                  <c:v>6961920.7201549998</c:v>
                </c:pt>
                <c:pt idx="191">
                  <c:v>6946976.9017629996</c:v>
                </c:pt>
                <c:pt idx="192">
                  <c:v>7006179.2757780002</c:v>
                </c:pt>
                <c:pt idx="193">
                  <c:v>7031175.7719139997</c:v>
                </c:pt>
                <c:pt idx="194">
                  <c:v>7028279.368888</c:v>
                </c:pt>
                <c:pt idx="195">
                  <c:v>7030817.6159840003</c:v>
                </c:pt>
                <c:pt idx="196">
                  <c:v>7000108.029445</c:v>
                </c:pt>
                <c:pt idx="197">
                  <c:v>7019776.5238110004</c:v>
                </c:pt>
                <c:pt idx="198">
                  <c:v>7027632.8376709996</c:v>
                </c:pt>
                <c:pt idx="199">
                  <c:v>7027477.0074079996</c:v>
                </c:pt>
                <c:pt idx="200">
                  <c:v>6931716.5612779995</c:v>
                </c:pt>
                <c:pt idx="201">
                  <c:v>6942250.9792510001</c:v>
                </c:pt>
                <c:pt idx="202">
                  <c:v>6920191.1559300004</c:v>
                </c:pt>
                <c:pt idx="203">
                  <c:v>6939236.3509029998</c:v>
                </c:pt>
                <c:pt idx="204">
                  <c:v>6855438.5093560005</c:v>
                </c:pt>
                <c:pt idx="205">
                  <c:v>6904883.3198600002</c:v>
                </c:pt>
                <c:pt idx="206">
                  <c:v>6930598.6412239997</c:v>
                </c:pt>
                <c:pt idx="207">
                  <c:v>6928437.9532049997</c:v>
                </c:pt>
                <c:pt idx="208">
                  <c:v>6943069.7800909998</c:v>
                </c:pt>
                <c:pt idx="209">
                  <c:v>7071114.4384989999</c:v>
                </c:pt>
                <c:pt idx="210">
                  <c:v>7047467.3287340002</c:v>
                </c:pt>
                <c:pt idx="211">
                  <c:v>7068880.4817059999</c:v>
                </c:pt>
                <c:pt idx="212">
                  <c:v>7054986.4572179997</c:v>
                </c:pt>
                <c:pt idx="213">
                  <c:v>7119601.3436240004</c:v>
                </c:pt>
                <c:pt idx="214">
                  <c:v>7086327.9093599999</c:v>
                </c:pt>
                <c:pt idx="215">
                  <c:v>7056137.7310830001</c:v>
                </c:pt>
                <c:pt idx="216">
                  <c:v>7056842.5655699996</c:v>
                </c:pt>
                <c:pt idx="217">
                  <c:v>7054602.5988299996</c:v>
                </c:pt>
                <c:pt idx="218">
                  <c:v>7026684.4933390003</c:v>
                </c:pt>
                <c:pt idx="219">
                  <c:v>7030879.2685979996</c:v>
                </c:pt>
                <c:pt idx="220">
                  <c:v>6986899.6126290001</c:v>
                </c:pt>
                <c:pt idx="221">
                  <c:v>6986940.8455130002</c:v>
                </c:pt>
                <c:pt idx="222">
                  <c:v>6976677.6788529996</c:v>
                </c:pt>
                <c:pt idx="223">
                  <c:v>6977232.5219860002</c:v>
                </c:pt>
                <c:pt idx="224">
                  <c:v>6962974.9849420004</c:v>
                </c:pt>
                <c:pt idx="225">
                  <c:v>6953482.30222</c:v>
                </c:pt>
                <c:pt idx="226">
                  <c:v>6969683.5385039998</c:v>
                </c:pt>
                <c:pt idx="227">
                  <c:v>6982148.335</c:v>
                </c:pt>
                <c:pt idx="228">
                  <c:v>6966736.099653</c:v>
                </c:pt>
                <c:pt idx="229">
                  <c:v>7002312.9274939997</c:v>
                </c:pt>
                <c:pt idx="230">
                  <c:v>7000469.3121389998</c:v>
                </c:pt>
                <c:pt idx="231">
                  <c:v>7045544.1289830003</c:v>
                </c:pt>
                <c:pt idx="232">
                  <c:v>7041679.6343059996</c:v>
                </c:pt>
                <c:pt idx="233">
                  <c:v>7058319.1651969999</c:v>
                </c:pt>
                <c:pt idx="234">
                  <c:v>6978128.5999720003</c:v>
                </c:pt>
                <c:pt idx="235">
                  <c:v>6956612.6920680003</c:v>
                </c:pt>
                <c:pt idx="236">
                  <c:v>6944554.0429560002</c:v>
                </c:pt>
                <c:pt idx="237">
                  <c:v>6898198.2051820001</c:v>
                </c:pt>
                <c:pt idx="238">
                  <c:v>6858738.5197419999</c:v>
                </c:pt>
                <c:pt idx="239">
                  <c:v>6841293.1063010003</c:v>
                </c:pt>
                <c:pt idx="240">
                  <c:v>6819530.6343750004</c:v>
                </c:pt>
                <c:pt idx="241">
                  <c:v>6835101.6598469997</c:v>
                </c:pt>
                <c:pt idx="242">
                  <c:v>6841112.9314750005</c:v>
                </c:pt>
                <c:pt idx="243">
                  <c:v>6915674.65551</c:v>
                </c:pt>
                <c:pt idx="244">
                  <c:v>6920604.6614229996</c:v>
                </c:pt>
                <c:pt idx="245">
                  <c:v>6938470.437132</c:v>
                </c:pt>
                <c:pt idx="246">
                  <c:v>6998077.9371199999</c:v>
                </c:pt>
                <c:pt idx="247">
                  <c:v>7007389.3693190003</c:v>
                </c:pt>
                <c:pt idx="248">
                  <c:v>7004389.1033549998</c:v>
                </c:pt>
                <c:pt idx="249">
                  <c:v>7000155.621487</c:v>
                </c:pt>
                <c:pt idx="250">
                  <c:v>6982623.9234659998</c:v>
                </c:pt>
                <c:pt idx="251">
                  <c:v>6975640.889091</c:v>
                </c:pt>
                <c:pt idx="252">
                  <c:v>6967186.1017239997</c:v>
                </c:pt>
                <c:pt idx="253">
                  <c:v>6948117.9910169998</c:v>
                </c:pt>
                <c:pt idx="254">
                  <c:v>6948611.027369</c:v>
                </c:pt>
                <c:pt idx="255">
                  <c:v>6939821.9283419997</c:v>
                </c:pt>
                <c:pt idx="256">
                  <c:v>6937734.3461419996</c:v>
                </c:pt>
                <c:pt idx="257">
                  <c:v>6948263.1604110003</c:v>
                </c:pt>
                <c:pt idx="258">
                  <c:v>6931324.2896840004</c:v>
                </c:pt>
                <c:pt idx="259">
                  <c:v>6942770.4306030003</c:v>
                </c:pt>
                <c:pt idx="260">
                  <c:v>6924829.1916899998</c:v>
                </c:pt>
                <c:pt idx="261">
                  <c:v>6921476.3138300003</c:v>
                </c:pt>
                <c:pt idx="262">
                  <c:v>6917177.6225610003</c:v>
                </c:pt>
                <c:pt idx="263">
                  <c:v>6892626.3120510001</c:v>
                </c:pt>
                <c:pt idx="264">
                  <c:v>6867954.6232160004</c:v>
                </c:pt>
                <c:pt idx="265">
                  <c:v>6878223.0026369998</c:v>
                </c:pt>
                <c:pt idx="266">
                  <c:v>6862383.9199379999</c:v>
                </c:pt>
                <c:pt idx="267">
                  <c:v>6865512.0081150001</c:v>
                </c:pt>
                <c:pt idx="268">
                  <c:v>6843362.3584200004</c:v>
                </c:pt>
                <c:pt idx="269">
                  <c:v>6820134.5109689999</c:v>
                </c:pt>
                <c:pt idx="270">
                  <c:v>6803172.538288</c:v>
                </c:pt>
                <c:pt idx="271">
                  <c:v>6786872.502297</c:v>
                </c:pt>
                <c:pt idx="272">
                  <c:v>6782926.4696859997</c:v>
                </c:pt>
                <c:pt idx="273">
                  <c:v>6785303.5616119998</c:v>
                </c:pt>
                <c:pt idx="274">
                  <c:v>6755978.1036609998</c:v>
                </c:pt>
                <c:pt idx="275">
                  <c:v>6769061.0358929997</c:v>
                </c:pt>
                <c:pt idx="276">
                  <c:v>6770124.3417830002</c:v>
                </c:pt>
                <c:pt idx="277">
                  <c:v>6779133.2394399997</c:v>
                </c:pt>
                <c:pt idx="278">
                  <c:v>6791197.6524059996</c:v>
                </c:pt>
                <c:pt idx="279">
                  <c:v>6808086.5948270001</c:v>
                </c:pt>
                <c:pt idx="280">
                  <c:v>6839162.5035159998</c:v>
                </c:pt>
                <c:pt idx="281">
                  <c:v>6841751.1454750001</c:v>
                </c:pt>
                <c:pt idx="282">
                  <c:v>6839897.6479660003</c:v>
                </c:pt>
                <c:pt idx="283">
                  <c:v>6866817.0295599997</c:v>
                </c:pt>
                <c:pt idx="284">
                  <c:v>6856037.7981200004</c:v>
                </c:pt>
                <c:pt idx="285">
                  <c:v>6859863.3838280002</c:v>
                </c:pt>
                <c:pt idx="286">
                  <c:v>6853580.3646999998</c:v>
                </c:pt>
                <c:pt idx="287">
                  <c:v>6871835.3907730002</c:v>
                </c:pt>
                <c:pt idx="288">
                  <c:v>6887425.5188170001</c:v>
                </c:pt>
                <c:pt idx="289">
                  <c:v>6867981.5618489999</c:v>
                </c:pt>
                <c:pt idx="290">
                  <c:v>6825995.2646319997</c:v>
                </c:pt>
                <c:pt idx="291">
                  <c:v>6848674.4303040002</c:v>
                </c:pt>
                <c:pt idx="292">
                  <c:v>6857576.8751069997</c:v>
                </c:pt>
                <c:pt idx="293">
                  <c:v>6870304.0416710004</c:v>
                </c:pt>
                <c:pt idx="294">
                  <c:v>6867558.3024040004</c:v>
                </c:pt>
                <c:pt idx="295">
                  <c:v>6864832.0718830004</c:v>
                </c:pt>
                <c:pt idx="296">
                  <c:v>6880843.4219650002</c:v>
                </c:pt>
                <c:pt idx="297">
                  <c:v>6865360.9484710004</c:v>
                </c:pt>
                <c:pt idx="298">
                  <c:v>6835806.4373660004</c:v>
                </c:pt>
                <c:pt idx="299">
                  <c:v>6847855.0237990003</c:v>
                </c:pt>
                <c:pt idx="300">
                  <c:v>6589069.7465430005</c:v>
                </c:pt>
                <c:pt idx="301">
                  <c:v>6501743.7249459997</c:v>
                </c:pt>
                <c:pt idx="302">
                  <c:v>6491560.9421150004</c:v>
                </c:pt>
                <c:pt idx="303">
                  <c:v>6492588.2878679996</c:v>
                </c:pt>
                <c:pt idx="304">
                  <c:v>6505839.0285740001</c:v>
                </c:pt>
                <c:pt idx="305">
                  <c:v>6486889.2618570002</c:v>
                </c:pt>
                <c:pt idx="306">
                  <c:v>6483886.9147589998</c:v>
                </c:pt>
                <c:pt idx="307">
                  <c:v>6505073.8822889999</c:v>
                </c:pt>
                <c:pt idx="308">
                  <c:v>6522946.1148739997</c:v>
                </c:pt>
                <c:pt idx="309">
                  <c:v>6758635.042107</c:v>
                </c:pt>
                <c:pt idx="310">
                  <c:v>6820687.9376170002</c:v>
                </c:pt>
                <c:pt idx="311">
                  <c:v>6807145.262174</c:v>
                </c:pt>
                <c:pt idx="312">
                  <c:v>6790587.2091610003</c:v>
                </c:pt>
                <c:pt idx="313">
                  <c:v>6748121.1764599998</c:v>
                </c:pt>
                <c:pt idx="314">
                  <c:v>6735218.8971880004</c:v>
                </c:pt>
                <c:pt idx="315">
                  <c:v>6747407.1963280002</c:v>
                </c:pt>
                <c:pt idx="316">
                  <c:v>6726182.7571400004</c:v>
                </c:pt>
                <c:pt idx="317">
                  <c:v>6713173.9419560004</c:v>
                </c:pt>
                <c:pt idx="318">
                  <c:v>6697662.819902</c:v>
                </c:pt>
                <c:pt idx="319">
                  <c:v>6687551.0196550004</c:v>
                </c:pt>
                <c:pt idx="320">
                  <c:v>6705141.2639159998</c:v>
                </c:pt>
                <c:pt idx="321">
                  <c:v>6714091.2828609999</c:v>
                </c:pt>
                <c:pt idx="322">
                  <c:v>6735007.5802999996</c:v>
                </c:pt>
                <c:pt idx="323">
                  <c:v>6734886.8305479996</c:v>
                </c:pt>
                <c:pt idx="324">
                  <c:v>6729918.1734269997</c:v>
                </c:pt>
                <c:pt idx="325">
                  <c:v>6750315.0008530002</c:v>
                </c:pt>
                <c:pt idx="326">
                  <c:v>6755743.6254700003</c:v>
                </c:pt>
                <c:pt idx="327">
                  <c:v>6748497.747254</c:v>
                </c:pt>
                <c:pt idx="328">
                  <c:v>6782571.1889209999</c:v>
                </c:pt>
                <c:pt idx="329">
                  <c:v>6754088.2146969996</c:v>
                </c:pt>
                <c:pt idx="330">
                  <c:v>6765357.2379240002</c:v>
                </c:pt>
                <c:pt idx="331">
                  <c:v>6763674.146586</c:v>
                </c:pt>
                <c:pt idx="332">
                  <c:v>6757229.7066050004</c:v>
                </c:pt>
                <c:pt idx="333">
                  <c:v>6721040.7911780002</c:v>
                </c:pt>
                <c:pt idx="334">
                  <c:v>6725297.9002700001</c:v>
                </c:pt>
                <c:pt idx="335">
                  <c:v>6726292.2093019998</c:v>
                </c:pt>
                <c:pt idx="336">
                  <c:v>6739876.1043170001</c:v>
                </c:pt>
                <c:pt idx="337">
                  <c:v>6706839.952482</c:v>
                </c:pt>
                <c:pt idx="338">
                  <c:v>6726385.4120669998</c:v>
                </c:pt>
                <c:pt idx="339">
                  <c:v>6692657.4295969997</c:v>
                </c:pt>
                <c:pt idx="340">
                  <c:v>6690560.1583599998</c:v>
                </c:pt>
                <c:pt idx="341">
                  <c:v>6708831.1494439999</c:v>
                </c:pt>
                <c:pt idx="342">
                  <c:v>6738758.0963620003</c:v>
                </c:pt>
                <c:pt idx="343">
                  <c:v>6735105.7554289997</c:v>
                </c:pt>
                <c:pt idx="344">
                  <c:v>6757218.2805700004</c:v>
                </c:pt>
                <c:pt idx="345">
                  <c:v>6754571.6115370002</c:v>
                </c:pt>
                <c:pt idx="346">
                  <c:v>6766731.1926859999</c:v>
                </c:pt>
                <c:pt idx="347">
                  <c:v>6771104.576816</c:v>
                </c:pt>
                <c:pt idx="348">
                  <c:v>6801943.3925419999</c:v>
                </c:pt>
                <c:pt idx="349">
                  <c:v>6818645.6305449996</c:v>
                </c:pt>
                <c:pt idx="350">
                  <c:v>6817581.5168479998</c:v>
                </c:pt>
                <c:pt idx="351">
                  <c:v>6820409.8305029999</c:v>
                </c:pt>
                <c:pt idx="352">
                  <c:v>6825694.4303799998</c:v>
                </c:pt>
                <c:pt idx="353">
                  <c:v>6821101.7345620003</c:v>
                </c:pt>
                <c:pt idx="354">
                  <c:v>6841128.9393309997</c:v>
                </c:pt>
                <c:pt idx="355">
                  <c:v>6835093.8766660001</c:v>
                </c:pt>
                <c:pt idx="356">
                  <c:v>6843454.2496800004</c:v>
                </c:pt>
                <c:pt idx="357">
                  <c:v>6847933.2719989996</c:v>
                </c:pt>
                <c:pt idx="358">
                  <c:v>6829736.0620309999</c:v>
                </c:pt>
                <c:pt idx="359">
                  <c:v>6832129.9283260005</c:v>
                </c:pt>
                <c:pt idx="360">
                  <c:v>6826218.368737</c:v>
                </c:pt>
                <c:pt idx="361">
                  <c:v>6842757.040449</c:v>
                </c:pt>
                <c:pt idx="362">
                  <c:v>6829952.3657569997</c:v>
                </c:pt>
                <c:pt idx="363">
                  <c:v>6818289.1668199999</c:v>
                </c:pt>
                <c:pt idx="364">
                  <c:v>6842213.8697269997</c:v>
                </c:pt>
                <c:pt idx="365">
                  <c:v>6835314.993454</c:v>
                </c:pt>
                <c:pt idx="366">
                  <c:v>6810509.7040050002</c:v>
                </c:pt>
                <c:pt idx="367">
                  <c:v>6811203.9194529997</c:v>
                </c:pt>
                <c:pt idx="368">
                  <c:v>6793452.5098529998</c:v>
                </c:pt>
                <c:pt idx="369">
                  <c:v>6779872.4487349996</c:v>
                </c:pt>
                <c:pt idx="370">
                  <c:v>6755219.3015210005</c:v>
                </c:pt>
                <c:pt idx="371">
                  <c:v>6758341.2139490005</c:v>
                </c:pt>
                <c:pt idx="372">
                  <c:v>6742170.1655440005</c:v>
                </c:pt>
                <c:pt idx="373">
                  <c:v>6708097.732632</c:v>
                </c:pt>
                <c:pt idx="374">
                  <c:v>6706141.761159</c:v>
                </c:pt>
                <c:pt idx="375">
                  <c:v>6724715.1785239996</c:v>
                </c:pt>
                <c:pt idx="376">
                  <c:v>6732024.3848249996</c:v>
                </c:pt>
                <c:pt idx="377">
                  <c:v>6728085.3944699997</c:v>
                </c:pt>
                <c:pt idx="378">
                  <c:v>6729919.3094939999</c:v>
                </c:pt>
                <c:pt idx="379">
                  <c:v>6737488.0757719995</c:v>
                </c:pt>
                <c:pt idx="380">
                  <c:v>6745351.7071350003</c:v>
                </c:pt>
                <c:pt idx="381">
                  <c:v>6757982.2945520002</c:v>
                </c:pt>
                <c:pt idx="382">
                  <c:v>6758457.6613020003</c:v>
                </c:pt>
                <c:pt idx="383">
                  <c:v>6743064.6435759999</c:v>
                </c:pt>
                <c:pt idx="384">
                  <c:v>6717778.3859029999</c:v>
                </c:pt>
                <c:pt idx="385">
                  <c:v>6704621.8307689996</c:v>
                </c:pt>
                <c:pt idx="386">
                  <c:v>6704601.7174770003</c:v>
                </c:pt>
                <c:pt idx="387">
                  <c:v>6708608.6129240002</c:v>
                </c:pt>
                <c:pt idx="388">
                  <c:v>6687609.9424310001</c:v>
                </c:pt>
                <c:pt idx="389">
                  <c:v>6675696.3420569999</c:v>
                </c:pt>
                <c:pt idx="390">
                  <c:v>6668445.3240529997</c:v>
                </c:pt>
                <c:pt idx="391">
                  <c:v>6682800.6959499996</c:v>
                </c:pt>
                <c:pt idx="392">
                  <c:v>6690439.3197330004</c:v>
                </c:pt>
                <c:pt idx="393">
                  <c:v>6694405.2638879996</c:v>
                </c:pt>
                <c:pt idx="394">
                  <c:v>6697444.7431340003</c:v>
                </c:pt>
                <c:pt idx="395">
                  <c:v>6692902.5938109998</c:v>
                </c:pt>
                <c:pt idx="396">
                  <c:v>6595707.0252970001</c:v>
                </c:pt>
                <c:pt idx="397">
                  <c:v>6604442.4796200003</c:v>
                </c:pt>
                <c:pt idx="398">
                  <c:v>6593874.6107919998</c:v>
                </c:pt>
                <c:pt idx="399">
                  <c:v>6585420.633537</c:v>
                </c:pt>
                <c:pt idx="400">
                  <c:v>6572994.9641220002</c:v>
                </c:pt>
                <c:pt idx="401">
                  <c:v>6557818.3418690003</c:v>
                </c:pt>
                <c:pt idx="402">
                  <c:v>6550178.4002099996</c:v>
                </c:pt>
                <c:pt idx="403">
                  <c:v>6529307.4635220002</c:v>
                </c:pt>
                <c:pt idx="404">
                  <c:v>6531681.645176</c:v>
                </c:pt>
                <c:pt idx="405">
                  <c:v>6605948.0543480003</c:v>
                </c:pt>
                <c:pt idx="406">
                  <c:v>6587589.6301600002</c:v>
                </c:pt>
                <c:pt idx="407">
                  <c:v>6591551.8870479995</c:v>
                </c:pt>
                <c:pt idx="408">
                  <c:v>6584147.1724150004</c:v>
                </c:pt>
                <c:pt idx="409">
                  <c:v>6578769.9629659997</c:v>
                </c:pt>
                <c:pt idx="410">
                  <c:v>6582996.413555</c:v>
                </c:pt>
                <c:pt idx="411">
                  <c:v>6578209.3427719995</c:v>
                </c:pt>
                <c:pt idx="412">
                  <c:v>6599285.1415139996</c:v>
                </c:pt>
                <c:pt idx="413">
                  <c:v>6526652.4535830002</c:v>
                </c:pt>
                <c:pt idx="414">
                  <c:v>6522117.132855</c:v>
                </c:pt>
                <c:pt idx="415">
                  <c:v>6446336.4222269999</c:v>
                </c:pt>
                <c:pt idx="416">
                  <c:v>6391972.6438870002</c:v>
                </c:pt>
                <c:pt idx="417">
                  <c:v>6247851.9575319998</c:v>
                </c:pt>
                <c:pt idx="418">
                  <c:v>6247110.2548470004</c:v>
                </c:pt>
                <c:pt idx="419">
                  <c:v>6235464.9674610002</c:v>
                </c:pt>
                <c:pt idx="420">
                  <c:v>6231798.696521</c:v>
                </c:pt>
                <c:pt idx="421">
                  <c:v>6218096.6021959996</c:v>
                </c:pt>
                <c:pt idx="422">
                  <c:v>6274880.1973700002</c:v>
                </c:pt>
                <c:pt idx="423">
                  <c:v>6282774.7289220002</c:v>
                </c:pt>
                <c:pt idx="424">
                  <c:v>6346646.6554370001</c:v>
                </c:pt>
                <c:pt idx="425">
                  <c:v>6395310.0551309995</c:v>
                </c:pt>
                <c:pt idx="426">
                  <c:v>6540801.0460700002</c:v>
                </c:pt>
                <c:pt idx="427">
                  <c:v>6537685.3756179996</c:v>
                </c:pt>
                <c:pt idx="428">
                  <c:v>6519191.9391860003</c:v>
                </c:pt>
                <c:pt idx="429">
                  <c:v>6525678.7436039997</c:v>
                </c:pt>
                <c:pt idx="430">
                  <c:v>6511047.2315880004</c:v>
                </c:pt>
                <c:pt idx="431">
                  <c:v>6434987.8174179997</c:v>
                </c:pt>
                <c:pt idx="432">
                  <c:v>6415181.7731860001</c:v>
                </c:pt>
                <c:pt idx="433">
                  <c:v>6432578.3455029996</c:v>
                </c:pt>
                <c:pt idx="434">
                  <c:v>6422247.0161809996</c:v>
                </c:pt>
                <c:pt idx="435">
                  <c:v>6422851.9896139996</c:v>
                </c:pt>
                <c:pt idx="436">
                  <c:v>6427241.9245180003</c:v>
                </c:pt>
                <c:pt idx="437">
                  <c:v>6444770.0283199996</c:v>
                </c:pt>
                <c:pt idx="438">
                  <c:v>6438247.9514509998</c:v>
                </c:pt>
                <c:pt idx="439">
                  <c:v>6457756.7062729998</c:v>
                </c:pt>
                <c:pt idx="440">
                  <c:v>6529585.2142329998</c:v>
                </c:pt>
                <c:pt idx="441">
                  <c:v>6555320.4500270002</c:v>
                </c:pt>
                <c:pt idx="442">
                  <c:v>6531351.5117819998</c:v>
                </c:pt>
                <c:pt idx="443">
                  <c:v>6537627.1449600002</c:v>
                </c:pt>
                <c:pt idx="444">
                  <c:v>6562198.4812669996</c:v>
                </c:pt>
                <c:pt idx="445">
                  <c:v>6571022.4191929996</c:v>
                </c:pt>
                <c:pt idx="446">
                  <c:v>6578795.5487350002</c:v>
                </c:pt>
                <c:pt idx="447">
                  <c:v>6591732.329802</c:v>
                </c:pt>
                <c:pt idx="448">
                  <c:v>6597397.5701339999</c:v>
                </c:pt>
                <c:pt idx="449">
                  <c:v>6606157.2092390005</c:v>
                </c:pt>
                <c:pt idx="450">
                  <c:v>6607132.3906060001</c:v>
                </c:pt>
                <c:pt idx="451">
                  <c:v>6643404.4398560002</c:v>
                </c:pt>
                <c:pt idx="452">
                  <c:v>6652908.4258749997</c:v>
                </c:pt>
                <c:pt idx="453">
                  <c:v>6628341.8337169997</c:v>
                </c:pt>
                <c:pt idx="454">
                  <c:v>6637016.7769360002</c:v>
                </c:pt>
                <c:pt idx="455">
                  <c:v>6650338.95584</c:v>
                </c:pt>
                <c:pt idx="456">
                  <c:v>6661060.3823830001</c:v>
                </c:pt>
                <c:pt idx="457">
                  <c:v>6654155.4092309996</c:v>
                </c:pt>
                <c:pt idx="458">
                  <c:v>6663282.4132249998</c:v>
                </c:pt>
                <c:pt idx="459">
                  <c:v>6652536.8565999996</c:v>
                </c:pt>
                <c:pt idx="460">
                  <c:v>6643151.1524980003</c:v>
                </c:pt>
                <c:pt idx="461">
                  <c:v>6634088.7127289996</c:v>
                </c:pt>
                <c:pt idx="462">
                  <c:v>6654865.1590520004</c:v>
                </c:pt>
                <c:pt idx="463">
                  <c:v>6648584.4740840001</c:v>
                </c:pt>
                <c:pt idx="464">
                  <c:v>6650466.7073299997</c:v>
                </c:pt>
                <c:pt idx="465">
                  <c:v>6641446.7104150001</c:v>
                </c:pt>
                <c:pt idx="466">
                  <c:v>6644088.8887719996</c:v>
                </c:pt>
                <c:pt idx="467">
                  <c:v>6635389.7684469996</c:v>
                </c:pt>
                <c:pt idx="468">
                  <c:v>6641042.7948289998</c:v>
                </c:pt>
                <c:pt idx="469">
                  <c:v>6636650.4535539998</c:v>
                </c:pt>
                <c:pt idx="470">
                  <c:v>6636525.6902510002</c:v>
                </c:pt>
                <c:pt idx="471">
                  <c:v>6611065.3869580003</c:v>
                </c:pt>
                <c:pt idx="472">
                  <c:v>6597936.1357559999</c:v>
                </c:pt>
                <c:pt idx="473">
                  <c:v>6572956.5942510003</c:v>
                </c:pt>
                <c:pt idx="474">
                  <c:v>6571997.1251069997</c:v>
                </c:pt>
                <c:pt idx="475">
                  <c:v>6564261.2027970003</c:v>
                </c:pt>
                <c:pt idx="476">
                  <c:v>6570090.9510390004</c:v>
                </c:pt>
                <c:pt idx="477">
                  <c:v>6559508.25</c:v>
                </c:pt>
                <c:pt idx="478">
                  <c:v>6556429.0050659999</c:v>
                </c:pt>
                <c:pt idx="479">
                  <c:v>6560548.0543360002</c:v>
                </c:pt>
                <c:pt idx="480">
                  <c:v>6572804.1028319998</c:v>
                </c:pt>
                <c:pt idx="481">
                  <c:v>6591311.2357780002</c:v>
                </c:pt>
                <c:pt idx="482">
                  <c:v>6593450.6078690002</c:v>
                </c:pt>
                <c:pt idx="483">
                  <c:v>6592460.5036549997</c:v>
                </c:pt>
                <c:pt idx="484">
                  <c:v>6607071.4083780004</c:v>
                </c:pt>
                <c:pt idx="485">
                  <c:v>6593838.543242</c:v>
                </c:pt>
                <c:pt idx="486">
                  <c:v>6601452.4064619998</c:v>
                </c:pt>
                <c:pt idx="487">
                  <c:v>6603076.9814459998</c:v>
                </c:pt>
                <c:pt idx="488">
                  <c:v>6595887.0715410002</c:v>
                </c:pt>
                <c:pt idx="489">
                  <c:v>6597751.2632959997</c:v>
                </c:pt>
                <c:pt idx="490">
                  <c:v>6590613.596109</c:v>
                </c:pt>
                <c:pt idx="491">
                  <c:v>6598384.629435</c:v>
                </c:pt>
                <c:pt idx="492">
                  <c:v>6599525.6640109997</c:v>
                </c:pt>
                <c:pt idx="493">
                  <c:v>6580457.5413929997</c:v>
                </c:pt>
                <c:pt idx="494">
                  <c:v>6581390.1662910003</c:v>
                </c:pt>
                <c:pt idx="495">
                  <c:v>6578819.3594960002</c:v>
                </c:pt>
                <c:pt idx="496">
                  <c:v>6585341.786851</c:v>
                </c:pt>
                <c:pt idx="497">
                  <c:v>6576731.2900329996</c:v>
                </c:pt>
                <c:pt idx="498">
                  <c:v>6556186.2587879999</c:v>
                </c:pt>
                <c:pt idx="499">
                  <c:v>6537221.738229</c:v>
                </c:pt>
                <c:pt idx="500">
                  <c:v>6376133.8848919999</c:v>
                </c:pt>
                <c:pt idx="501">
                  <c:v>6201616.1161280004</c:v>
                </c:pt>
                <c:pt idx="502">
                  <c:v>5975715.9600790003</c:v>
                </c:pt>
                <c:pt idx="503">
                  <c:v>5967729.8075590003</c:v>
                </c:pt>
                <c:pt idx="504">
                  <c:v>5951913.889347</c:v>
                </c:pt>
                <c:pt idx="505">
                  <c:v>5931594.425632</c:v>
                </c:pt>
                <c:pt idx="506">
                  <c:v>5942782.1108609997</c:v>
                </c:pt>
                <c:pt idx="507">
                  <c:v>5948937.6670549996</c:v>
                </c:pt>
                <c:pt idx="508">
                  <c:v>5959117.4745659996</c:v>
                </c:pt>
                <c:pt idx="509">
                  <c:v>6093213.2905850001</c:v>
                </c:pt>
                <c:pt idx="510">
                  <c:v>6245744.2192860004</c:v>
                </c:pt>
                <c:pt idx="511">
                  <c:v>6491097.3731509997</c:v>
                </c:pt>
                <c:pt idx="512">
                  <c:v>6490461.227035</c:v>
                </c:pt>
                <c:pt idx="513">
                  <c:v>6512163.2957509998</c:v>
                </c:pt>
                <c:pt idx="514">
                  <c:v>6379311.4159399997</c:v>
                </c:pt>
                <c:pt idx="515">
                  <c:v>6314537.8464540001</c:v>
                </c:pt>
                <c:pt idx="516">
                  <c:v>6302756.7989520002</c:v>
                </c:pt>
                <c:pt idx="517">
                  <c:v>6293650.7046579998</c:v>
                </c:pt>
                <c:pt idx="518">
                  <c:v>6305551.4586300002</c:v>
                </c:pt>
                <c:pt idx="519">
                  <c:v>6321828.9648050005</c:v>
                </c:pt>
                <c:pt idx="520">
                  <c:v>6318139.0028489996</c:v>
                </c:pt>
                <c:pt idx="521">
                  <c:v>6315013.1121770004</c:v>
                </c:pt>
                <c:pt idx="522">
                  <c:v>6307020.0830739997</c:v>
                </c:pt>
                <c:pt idx="523">
                  <c:v>6447057.7547319997</c:v>
                </c:pt>
                <c:pt idx="524">
                  <c:v>6502417.7543120002</c:v>
                </c:pt>
                <c:pt idx="525">
                  <c:v>6514826.4634370003</c:v>
                </c:pt>
                <c:pt idx="526">
                  <c:v>6524071.3951819995</c:v>
                </c:pt>
                <c:pt idx="527">
                  <c:v>6508919.2462860001</c:v>
                </c:pt>
                <c:pt idx="528">
                  <c:v>6505273.6029920001</c:v>
                </c:pt>
                <c:pt idx="529">
                  <c:v>6519593.7873769999</c:v>
                </c:pt>
                <c:pt idx="530">
                  <c:v>6536212.4979410004</c:v>
                </c:pt>
                <c:pt idx="531">
                  <c:v>6554868.0946570002</c:v>
                </c:pt>
                <c:pt idx="532">
                  <c:v>6569519.1295990003</c:v>
                </c:pt>
                <c:pt idx="533">
                  <c:v>6580712.4922190001</c:v>
                </c:pt>
                <c:pt idx="534">
                  <c:v>6582080.2610160001</c:v>
                </c:pt>
                <c:pt idx="535">
                  <c:v>6592094.348913</c:v>
                </c:pt>
                <c:pt idx="536">
                  <c:v>6592863.739147</c:v>
                </c:pt>
                <c:pt idx="537">
                  <c:v>6584717.197555</c:v>
                </c:pt>
                <c:pt idx="538">
                  <c:v>6566917.673645</c:v>
                </c:pt>
                <c:pt idx="539">
                  <c:v>6568576.9466869999</c:v>
                </c:pt>
                <c:pt idx="540">
                  <c:v>6545594.5726929996</c:v>
                </c:pt>
                <c:pt idx="541">
                  <c:v>6522577.94979</c:v>
                </c:pt>
                <c:pt idx="542">
                  <c:v>6502856.3383210003</c:v>
                </c:pt>
                <c:pt idx="543">
                  <c:v>6492973.2590330001</c:v>
                </c:pt>
                <c:pt idx="544">
                  <c:v>6480959.7424539998</c:v>
                </c:pt>
                <c:pt idx="545">
                  <c:v>6479424.0203400003</c:v>
                </c:pt>
                <c:pt idx="546">
                  <c:v>6491861.8071910003</c:v>
                </c:pt>
                <c:pt idx="547">
                  <c:v>6499080.6573179998</c:v>
                </c:pt>
                <c:pt idx="548">
                  <c:v>6490945.0704290001</c:v>
                </c:pt>
                <c:pt idx="549">
                  <c:v>6489943.6064619999</c:v>
                </c:pt>
                <c:pt idx="550">
                  <c:v>6491941.614515</c:v>
                </c:pt>
                <c:pt idx="551">
                  <c:v>6505929.1186119998</c:v>
                </c:pt>
                <c:pt idx="552">
                  <c:v>6512541.6273229998</c:v>
                </c:pt>
                <c:pt idx="553">
                  <c:v>6475985.1505880002</c:v>
                </c:pt>
                <c:pt idx="554">
                  <c:v>6467498.8421379998</c:v>
                </c:pt>
                <c:pt idx="555">
                  <c:v>6448925.4240779998</c:v>
                </c:pt>
                <c:pt idx="556">
                  <c:v>6452281.5489980001</c:v>
                </c:pt>
                <c:pt idx="557">
                  <c:v>6441031.1068310002</c:v>
                </c:pt>
                <c:pt idx="558">
                  <c:v>6439093.2878099997</c:v>
                </c:pt>
                <c:pt idx="559">
                  <c:v>6455665.0364290001</c:v>
                </c:pt>
                <c:pt idx="560">
                  <c:v>6460051.5067600003</c:v>
                </c:pt>
                <c:pt idx="561">
                  <c:v>6456757.361234</c:v>
                </c:pt>
                <c:pt idx="562">
                  <c:v>6496445.4701180002</c:v>
                </c:pt>
                <c:pt idx="563">
                  <c:v>6503194.3961680001</c:v>
                </c:pt>
                <c:pt idx="564">
                  <c:v>6513942.6026440002</c:v>
                </c:pt>
                <c:pt idx="565">
                  <c:v>6519334.3932149997</c:v>
                </c:pt>
                <c:pt idx="566">
                  <c:v>6515103.3390349997</c:v>
                </c:pt>
                <c:pt idx="567">
                  <c:v>6538389.6880249996</c:v>
                </c:pt>
                <c:pt idx="568">
                  <c:v>6524241.6045819996</c:v>
                </c:pt>
                <c:pt idx="569">
                  <c:v>6520815.4354450004</c:v>
                </c:pt>
                <c:pt idx="570">
                  <c:v>6526954.7863159999</c:v>
                </c:pt>
                <c:pt idx="571">
                  <c:v>6526448.6541480003</c:v>
                </c:pt>
                <c:pt idx="572">
                  <c:v>6527002.4812230002</c:v>
                </c:pt>
                <c:pt idx="573">
                  <c:v>6523591.3835690003</c:v>
                </c:pt>
                <c:pt idx="574">
                  <c:v>6508367.8738350002</c:v>
                </c:pt>
                <c:pt idx="575">
                  <c:v>6506067.1011819998</c:v>
                </c:pt>
                <c:pt idx="576">
                  <c:v>6490486.4111620001</c:v>
                </c:pt>
                <c:pt idx="577">
                  <c:v>6486162.1166049996</c:v>
                </c:pt>
                <c:pt idx="578">
                  <c:v>6491694.7445050003</c:v>
                </c:pt>
                <c:pt idx="579">
                  <c:v>6494109.3455769997</c:v>
                </c:pt>
                <c:pt idx="580">
                  <c:v>6478455.4477570001</c:v>
                </c:pt>
                <c:pt idx="581">
                  <c:v>6489367.6445690002</c:v>
                </c:pt>
                <c:pt idx="582">
                  <c:v>6502086.2597949998</c:v>
                </c:pt>
                <c:pt idx="583">
                  <c:v>6514034.491657</c:v>
                </c:pt>
                <c:pt idx="584">
                  <c:v>6534554.5179099999</c:v>
                </c:pt>
                <c:pt idx="585">
                  <c:v>6554086.9226460001</c:v>
                </c:pt>
                <c:pt idx="586">
                  <c:v>6545995.4400629997</c:v>
                </c:pt>
                <c:pt idx="587">
                  <c:v>6529159.857605</c:v>
                </c:pt>
                <c:pt idx="588">
                  <c:v>6527118.6380489999</c:v>
                </c:pt>
                <c:pt idx="589">
                  <c:v>6538477.7605999997</c:v>
                </c:pt>
                <c:pt idx="590">
                  <c:v>6503885.0792169999</c:v>
                </c:pt>
                <c:pt idx="591">
                  <c:v>6493783.8361050002</c:v>
                </c:pt>
                <c:pt idx="592">
                  <c:v>6488800.8807650004</c:v>
                </c:pt>
                <c:pt idx="593">
                  <c:v>6462487.0463279998</c:v>
                </c:pt>
                <c:pt idx="594">
                  <c:v>6403662.2834480004</c:v>
                </c:pt>
                <c:pt idx="595">
                  <c:v>6184728.9419419998</c:v>
                </c:pt>
                <c:pt idx="596">
                  <c:v>6126294.1081060003</c:v>
                </c:pt>
                <c:pt idx="597">
                  <c:v>6128062.1907090005</c:v>
                </c:pt>
                <c:pt idx="598">
                  <c:v>6070970.6827990003</c:v>
                </c:pt>
                <c:pt idx="599">
                  <c:v>6075421.8556390004</c:v>
                </c:pt>
                <c:pt idx="600">
                  <c:v>6056515.7305110004</c:v>
                </c:pt>
                <c:pt idx="601">
                  <c:v>6042753.57075</c:v>
                </c:pt>
                <c:pt idx="602">
                  <c:v>6050428.5666070003</c:v>
                </c:pt>
                <c:pt idx="603">
                  <c:v>6063078.2348750001</c:v>
                </c:pt>
                <c:pt idx="604">
                  <c:v>6265312.8464329997</c:v>
                </c:pt>
                <c:pt idx="605">
                  <c:v>6199771.8848299999</c:v>
                </c:pt>
                <c:pt idx="606">
                  <c:v>6094333.1231119996</c:v>
                </c:pt>
                <c:pt idx="607">
                  <c:v>6136865.7067940002</c:v>
                </c:pt>
                <c:pt idx="608">
                  <c:v>6137488.9589130003</c:v>
                </c:pt>
                <c:pt idx="609">
                  <c:v>6150673.7655760003</c:v>
                </c:pt>
                <c:pt idx="610">
                  <c:v>6155689.1863360004</c:v>
                </c:pt>
                <c:pt idx="611">
                  <c:v>6161138.0896410001</c:v>
                </c:pt>
                <c:pt idx="612">
                  <c:v>6183193.3975900002</c:v>
                </c:pt>
                <c:pt idx="613">
                  <c:v>6189961.8440070003</c:v>
                </c:pt>
                <c:pt idx="614">
                  <c:v>6297966.3046220001</c:v>
                </c:pt>
                <c:pt idx="615">
                  <c:v>6398293.9436440002</c:v>
                </c:pt>
                <c:pt idx="616">
                  <c:v>6401829.8554429999</c:v>
                </c:pt>
                <c:pt idx="617">
                  <c:v>6415777.1671489999</c:v>
                </c:pt>
                <c:pt idx="618">
                  <c:v>6406044.75581</c:v>
                </c:pt>
                <c:pt idx="619">
                  <c:v>6415937.901939</c:v>
                </c:pt>
                <c:pt idx="620">
                  <c:v>6422042.778403</c:v>
                </c:pt>
                <c:pt idx="621">
                  <c:v>6417982.8936379999</c:v>
                </c:pt>
                <c:pt idx="622">
                  <c:v>6423596.6229729997</c:v>
                </c:pt>
                <c:pt idx="623">
                  <c:v>6442677.7905200003</c:v>
                </c:pt>
                <c:pt idx="624">
                  <c:v>6443542.2569949999</c:v>
                </c:pt>
                <c:pt idx="625">
                  <c:v>6454817.3577410001</c:v>
                </c:pt>
                <c:pt idx="626">
                  <c:v>6444321.9057379998</c:v>
                </c:pt>
                <c:pt idx="627">
                  <c:v>6445886.8960199999</c:v>
                </c:pt>
                <c:pt idx="628">
                  <c:v>6440394.8126109997</c:v>
                </c:pt>
                <c:pt idx="629">
                  <c:v>6433292.2128799995</c:v>
                </c:pt>
                <c:pt idx="630">
                  <c:v>6426693.3549520001</c:v>
                </c:pt>
                <c:pt idx="631">
                  <c:v>6443436.9277140005</c:v>
                </c:pt>
                <c:pt idx="632">
                  <c:v>6455054.2882719999</c:v>
                </c:pt>
                <c:pt idx="633">
                  <c:v>6459404.6041479995</c:v>
                </c:pt>
                <c:pt idx="634">
                  <c:v>6466792.6869200002</c:v>
                </c:pt>
                <c:pt idx="635">
                  <c:v>6484518.8726920001</c:v>
                </c:pt>
                <c:pt idx="636">
                  <c:v>6485782.6895819996</c:v>
                </c:pt>
                <c:pt idx="637">
                  <c:v>6492685.6509929998</c:v>
                </c:pt>
                <c:pt idx="638">
                  <c:v>6496285.5688389996</c:v>
                </c:pt>
                <c:pt idx="639">
                  <c:v>6498704.3328299997</c:v>
                </c:pt>
                <c:pt idx="640">
                  <c:v>6477722.1648709998</c:v>
                </c:pt>
                <c:pt idx="641">
                  <c:v>6468754.8594500003</c:v>
                </c:pt>
                <c:pt idx="642">
                  <c:v>6472111.3479239997</c:v>
                </c:pt>
                <c:pt idx="643">
                  <c:v>6459271.2498599999</c:v>
                </c:pt>
                <c:pt idx="644">
                  <c:v>6451572.400467</c:v>
                </c:pt>
                <c:pt idx="645">
                  <c:v>6444145.6440460002</c:v>
                </c:pt>
                <c:pt idx="646">
                  <c:v>6432656.0300110001</c:v>
                </c:pt>
                <c:pt idx="647">
                  <c:v>6424418.2102920003</c:v>
                </c:pt>
                <c:pt idx="648">
                  <c:v>6418258.2384350002</c:v>
                </c:pt>
                <c:pt idx="649">
                  <c:v>6413256.2747229999</c:v>
                </c:pt>
                <c:pt idx="650">
                  <c:v>6401098.5536890002</c:v>
                </c:pt>
                <c:pt idx="651">
                  <c:v>6399742.2608939996</c:v>
                </c:pt>
                <c:pt idx="652">
                  <c:v>6386581.0644079996</c:v>
                </c:pt>
                <c:pt idx="653">
                  <c:v>6362914.516787</c:v>
                </c:pt>
                <c:pt idx="654">
                  <c:v>6363399.4801789997</c:v>
                </c:pt>
                <c:pt idx="655">
                  <c:v>6358831.7835139995</c:v>
                </c:pt>
                <c:pt idx="656">
                  <c:v>6349254.6507369997</c:v>
                </c:pt>
                <c:pt idx="657">
                  <c:v>6353904.8264359999</c:v>
                </c:pt>
                <c:pt idx="658">
                  <c:v>6347642.5961570004</c:v>
                </c:pt>
                <c:pt idx="659">
                  <c:v>6345970.2140079997</c:v>
                </c:pt>
                <c:pt idx="660">
                  <c:v>6326789.4161019996</c:v>
                </c:pt>
                <c:pt idx="661">
                  <c:v>6327533.6663720002</c:v>
                </c:pt>
                <c:pt idx="662">
                  <c:v>6335380.8473260002</c:v>
                </c:pt>
                <c:pt idx="663">
                  <c:v>6330948.0930260001</c:v>
                </c:pt>
                <c:pt idx="664">
                  <c:v>6332971.4168039998</c:v>
                </c:pt>
                <c:pt idx="665">
                  <c:v>6338424.4161900003</c:v>
                </c:pt>
                <c:pt idx="666">
                  <c:v>6335502.1745800003</c:v>
                </c:pt>
                <c:pt idx="667">
                  <c:v>6333875.6800109996</c:v>
                </c:pt>
                <c:pt idx="668">
                  <c:v>6328202.3099920005</c:v>
                </c:pt>
                <c:pt idx="669">
                  <c:v>6303914.4679859998</c:v>
                </c:pt>
                <c:pt idx="670">
                  <c:v>6299618.9473329997</c:v>
                </c:pt>
                <c:pt idx="671">
                  <c:v>6162745.9292029999</c:v>
                </c:pt>
                <c:pt idx="672">
                  <c:v>6120168.5997160003</c:v>
                </c:pt>
                <c:pt idx="673">
                  <c:v>5739887.962049</c:v>
                </c:pt>
                <c:pt idx="674">
                  <c:v>5656308.3327489998</c:v>
                </c:pt>
                <c:pt idx="675">
                  <c:v>5648184.0750240004</c:v>
                </c:pt>
                <c:pt idx="676">
                  <c:v>5645298.5435960004</c:v>
                </c:pt>
                <c:pt idx="677">
                  <c:v>5635244.1788760005</c:v>
                </c:pt>
                <c:pt idx="678">
                  <c:v>5655787.4101520004</c:v>
                </c:pt>
                <c:pt idx="679">
                  <c:v>5657919.7236850001</c:v>
                </c:pt>
                <c:pt idx="680">
                  <c:v>5771236.3010480003</c:v>
                </c:pt>
                <c:pt idx="681">
                  <c:v>5814286.6085390002</c:v>
                </c:pt>
                <c:pt idx="682">
                  <c:v>6190191.6850439999</c:v>
                </c:pt>
                <c:pt idx="683">
                  <c:v>6091927.2415370001</c:v>
                </c:pt>
                <c:pt idx="684">
                  <c:v>6074264.5803950001</c:v>
                </c:pt>
                <c:pt idx="685">
                  <c:v>6072982.3774979999</c:v>
                </c:pt>
                <c:pt idx="686">
                  <c:v>6084341.2267789999</c:v>
                </c:pt>
                <c:pt idx="687">
                  <c:v>6085725.7115409998</c:v>
                </c:pt>
                <c:pt idx="688">
                  <c:v>6080794.5090680001</c:v>
                </c:pt>
                <c:pt idx="689">
                  <c:v>6085044.7622309998</c:v>
                </c:pt>
                <c:pt idx="690">
                  <c:v>6070430.5546620004</c:v>
                </c:pt>
                <c:pt idx="691">
                  <c:v>6068408.149274</c:v>
                </c:pt>
                <c:pt idx="692">
                  <c:v>6239478.8628559997</c:v>
                </c:pt>
                <c:pt idx="693">
                  <c:v>6254911.8219450004</c:v>
                </c:pt>
                <c:pt idx="694">
                  <c:v>6259317.2482660003</c:v>
                </c:pt>
                <c:pt idx="695">
                  <c:v>6255297.4081150005</c:v>
                </c:pt>
                <c:pt idx="696">
                  <c:v>6250897.1444450002</c:v>
                </c:pt>
                <c:pt idx="697">
                  <c:v>6245717.9980189996</c:v>
                </c:pt>
                <c:pt idx="698">
                  <c:v>6246319.8467269996</c:v>
                </c:pt>
                <c:pt idx="699">
                  <c:v>6264237.7293809997</c:v>
                </c:pt>
                <c:pt idx="700">
                  <c:v>6277199.8292359998</c:v>
                </c:pt>
                <c:pt idx="701">
                  <c:v>6305065.1223480003</c:v>
                </c:pt>
                <c:pt idx="702">
                  <c:v>6294533.9271630002</c:v>
                </c:pt>
                <c:pt idx="703">
                  <c:v>6302094.8082459997</c:v>
                </c:pt>
                <c:pt idx="704">
                  <c:v>6291007.6693820003</c:v>
                </c:pt>
                <c:pt idx="705">
                  <c:v>6297340.9303740002</c:v>
                </c:pt>
                <c:pt idx="706">
                  <c:v>6320324.6466490002</c:v>
                </c:pt>
                <c:pt idx="707">
                  <c:v>6325049.8463979997</c:v>
                </c:pt>
                <c:pt idx="708">
                  <c:v>6328359.3051570002</c:v>
                </c:pt>
                <c:pt idx="709">
                  <c:v>6325437.0321869999</c:v>
                </c:pt>
                <c:pt idx="710">
                  <c:v>6326131.9224840002</c:v>
                </c:pt>
                <c:pt idx="711">
                  <c:v>6337450.9614479998</c:v>
                </c:pt>
                <c:pt idx="712">
                  <c:v>6337325.6876440002</c:v>
                </c:pt>
                <c:pt idx="713">
                  <c:v>6365566.2375320001</c:v>
                </c:pt>
                <c:pt idx="714">
                  <c:v>6367017.2573659997</c:v>
                </c:pt>
                <c:pt idx="715">
                  <c:v>6361210.6498339996</c:v>
                </c:pt>
                <c:pt idx="716">
                  <c:v>6359645.8796399999</c:v>
                </c:pt>
                <c:pt idx="717">
                  <c:v>6361095.9229640001</c:v>
                </c:pt>
                <c:pt idx="718">
                  <c:v>6353334.3482410004</c:v>
                </c:pt>
                <c:pt idx="719">
                  <c:v>6346607.9253430003</c:v>
                </c:pt>
                <c:pt idx="720">
                  <c:v>6294784.9481480001</c:v>
                </c:pt>
                <c:pt idx="721">
                  <c:v>6295700.061307</c:v>
                </c:pt>
                <c:pt idx="722">
                  <c:v>6277923.9907050002</c:v>
                </c:pt>
                <c:pt idx="723">
                  <c:v>6282540.1691539995</c:v>
                </c:pt>
                <c:pt idx="724">
                  <c:v>6281332.1325030001</c:v>
                </c:pt>
                <c:pt idx="725">
                  <c:v>6266617.8399980003</c:v>
                </c:pt>
                <c:pt idx="726">
                  <c:v>6254694.1376599995</c:v>
                </c:pt>
                <c:pt idx="727">
                  <c:v>6256793.2118659997</c:v>
                </c:pt>
                <c:pt idx="728">
                  <c:v>6234304.137867</c:v>
                </c:pt>
                <c:pt idx="729">
                  <c:v>6303711.0457100002</c:v>
                </c:pt>
                <c:pt idx="730">
                  <c:v>6306928.7072090004</c:v>
                </c:pt>
                <c:pt idx="731">
                  <c:v>6318091.1591309998</c:v>
                </c:pt>
                <c:pt idx="732">
                  <c:v>6319548.7539830003</c:v>
                </c:pt>
                <c:pt idx="733">
                  <c:v>6322166.5015989998</c:v>
                </c:pt>
                <c:pt idx="734">
                  <c:v>6340124.9943650002</c:v>
                </c:pt>
                <c:pt idx="735">
                  <c:v>6349347.8998459997</c:v>
                </c:pt>
                <c:pt idx="736">
                  <c:v>6363263.2764560003</c:v>
                </c:pt>
                <c:pt idx="737">
                  <c:v>6388995.7732229996</c:v>
                </c:pt>
                <c:pt idx="738">
                  <c:v>6385854.8250780003</c:v>
                </c:pt>
                <c:pt idx="739">
                  <c:v>6377242.4428200005</c:v>
                </c:pt>
                <c:pt idx="740">
                  <c:v>6377458.0109270001</c:v>
                </c:pt>
                <c:pt idx="741">
                  <c:v>6370653.9612889998</c:v>
                </c:pt>
                <c:pt idx="742">
                  <c:v>6351294.3111319998</c:v>
                </c:pt>
                <c:pt idx="743">
                  <c:v>6336134.6793099996</c:v>
                </c:pt>
                <c:pt idx="744">
                  <c:v>6309081.3170879995</c:v>
                </c:pt>
                <c:pt idx="745">
                  <c:v>6179684.271276</c:v>
                </c:pt>
                <c:pt idx="746">
                  <c:v>5916637.5276229996</c:v>
                </c:pt>
                <c:pt idx="747">
                  <c:v>5834246.768712</c:v>
                </c:pt>
                <c:pt idx="748">
                  <c:v>5816696.9313620003</c:v>
                </c:pt>
                <c:pt idx="749">
                  <c:v>5807613.1305269999</c:v>
                </c:pt>
                <c:pt idx="750">
                  <c:v>5809281.685056</c:v>
                </c:pt>
                <c:pt idx="751">
                  <c:v>5817668.5406440003</c:v>
                </c:pt>
                <c:pt idx="752">
                  <c:v>5815804.3853439996</c:v>
                </c:pt>
                <c:pt idx="753">
                  <c:v>5837020.1698000003</c:v>
                </c:pt>
                <c:pt idx="754">
                  <c:v>5914541.1711410005</c:v>
                </c:pt>
                <c:pt idx="755">
                  <c:v>6058404.8685400002</c:v>
                </c:pt>
                <c:pt idx="756">
                  <c:v>6131328.0564799998</c:v>
                </c:pt>
                <c:pt idx="757">
                  <c:v>6097417.1531570004</c:v>
                </c:pt>
                <c:pt idx="758">
                  <c:v>6099184.3457599999</c:v>
                </c:pt>
                <c:pt idx="759">
                  <c:v>6100598.1453849999</c:v>
                </c:pt>
                <c:pt idx="760">
                  <c:v>6107938.067051</c:v>
                </c:pt>
                <c:pt idx="761">
                  <c:v>6112132.939243</c:v>
                </c:pt>
                <c:pt idx="762">
                  <c:v>6117370.0562310005</c:v>
                </c:pt>
                <c:pt idx="763">
                  <c:v>6149444.6363740005</c:v>
                </c:pt>
                <c:pt idx="764">
                  <c:v>6263946.8585109999</c:v>
                </c:pt>
                <c:pt idx="765">
                  <c:v>6272878.1763840001</c:v>
                </c:pt>
                <c:pt idx="766">
                  <c:v>6321253.8908900004</c:v>
                </c:pt>
                <c:pt idx="767">
                  <c:v>6334338.202114</c:v>
                </c:pt>
                <c:pt idx="768">
                  <c:v>6324398.254528</c:v>
                </c:pt>
                <c:pt idx="769">
                  <c:v>6310830.0622469997</c:v>
                </c:pt>
                <c:pt idx="770">
                  <c:v>6321802.6848229999</c:v>
                </c:pt>
                <c:pt idx="771">
                  <c:v>6312506.6657029996</c:v>
                </c:pt>
                <c:pt idx="772">
                  <c:v>6305093.6711959997</c:v>
                </c:pt>
                <c:pt idx="773">
                  <c:v>6301915.4822930004</c:v>
                </c:pt>
                <c:pt idx="774">
                  <c:v>6296379.0776690003</c:v>
                </c:pt>
                <c:pt idx="775">
                  <c:v>6311816.4370670002</c:v>
                </c:pt>
                <c:pt idx="776">
                  <c:v>6302621.8671429995</c:v>
                </c:pt>
                <c:pt idx="777">
                  <c:v>6304734.9468240002</c:v>
                </c:pt>
                <c:pt idx="778">
                  <c:v>6312849.3309439998</c:v>
                </c:pt>
                <c:pt idx="779">
                  <c:v>6299880.5351790003</c:v>
                </c:pt>
                <c:pt idx="780">
                  <c:v>6291505.4400429996</c:v>
                </c:pt>
                <c:pt idx="781">
                  <c:v>6285510.4907189999</c:v>
                </c:pt>
                <c:pt idx="782">
                  <c:v>6293557.7991500003</c:v>
                </c:pt>
                <c:pt idx="783">
                  <c:v>6303770.3075630004</c:v>
                </c:pt>
                <c:pt idx="784">
                  <c:v>6295062.2318740003</c:v>
                </c:pt>
                <c:pt idx="785">
                  <c:v>6313545.7147439998</c:v>
                </c:pt>
                <c:pt idx="786">
                  <c:v>6319961.6527530001</c:v>
                </c:pt>
                <c:pt idx="787">
                  <c:v>6325107.4924919996</c:v>
                </c:pt>
                <c:pt idx="788">
                  <c:v>6339665.9462670004</c:v>
                </c:pt>
                <c:pt idx="789">
                  <c:v>6348801.1049520001</c:v>
                </c:pt>
                <c:pt idx="790">
                  <c:v>6363038.4837210001</c:v>
                </c:pt>
                <c:pt idx="791">
                  <c:v>6362347.810478</c:v>
                </c:pt>
                <c:pt idx="792">
                  <c:v>6350776.2975829998</c:v>
                </c:pt>
                <c:pt idx="793">
                  <c:v>6356259.2975319996</c:v>
                </c:pt>
                <c:pt idx="794">
                  <c:v>6325337.8631509999</c:v>
                </c:pt>
                <c:pt idx="795">
                  <c:v>6330256.5216619996</c:v>
                </c:pt>
                <c:pt idx="796">
                  <c:v>6329616.9496330004</c:v>
                </c:pt>
                <c:pt idx="797">
                  <c:v>6317564.1044060001</c:v>
                </c:pt>
                <c:pt idx="798">
                  <c:v>6318901.1469970001</c:v>
                </c:pt>
                <c:pt idx="799">
                  <c:v>6318102.6236840002</c:v>
                </c:pt>
                <c:pt idx="800">
                  <c:v>6288352.0367879998</c:v>
                </c:pt>
                <c:pt idx="801">
                  <c:v>6279714.771435</c:v>
                </c:pt>
                <c:pt idx="802">
                  <c:v>6266243.7534950003</c:v>
                </c:pt>
                <c:pt idx="803">
                  <c:v>6280862.7228260003</c:v>
                </c:pt>
                <c:pt idx="804">
                  <c:v>6263427.6720979996</c:v>
                </c:pt>
                <c:pt idx="805">
                  <c:v>6256317.018189</c:v>
                </c:pt>
                <c:pt idx="806">
                  <c:v>6260455.7496999996</c:v>
                </c:pt>
                <c:pt idx="807">
                  <c:v>6209064.9355950002</c:v>
                </c:pt>
                <c:pt idx="808">
                  <c:v>6136350.8448200002</c:v>
                </c:pt>
                <c:pt idx="809">
                  <c:v>5756005.1292369999</c:v>
                </c:pt>
                <c:pt idx="810">
                  <c:v>5464134.1084160004</c:v>
                </c:pt>
                <c:pt idx="811">
                  <c:v>5373318.8429279998</c:v>
                </c:pt>
                <c:pt idx="812">
                  <c:v>5350324.9619209999</c:v>
                </c:pt>
                <c:pt idx="813">
                  <c:v>5343144.4750490002</c:v>
                </c:pt>
                <c:pt idx="814">
                  <c:v>5331154.4188679997</c:v>
                </c:pt>
                <c:pt idx="815">
                  <c:v>5280526.045616</c:v>
                </c:pt>
                <c:pt idx="816">
                  <c:v>5286153.0583199998</c:v>
                </c:pt>
                <c:pt idx="817">
                  <c:v>5331435.627444</c:v>
                </c:pt>
                <c:pt idx="818">
                  <c:v>5577225.1856530001</c:v>
                </c:pt>
                <c:pt idx="819">
                  <c:v>5642449.9438659996</c:v>
                </c:pt>
                <c:pt idx="820">
                  <c:v>5721659.7264320003</c:v>
                </c:pt>
                <c:pt idx="821">
                  <c:v>5749319.054277</c:v>
                </c:pt>
                <c:pt idx="822">
                  <c:v>5746020.8545390004</c:v>
                </c:pt>
                <c:pt idx="823">
                  <c:v>5762032.9135440001</c:v>
                </c:pt>
                <c:pt idx="824">
                  <c:v>5810547.0932210004</c:v>
                </c:pt>
                <c:pt idx="825">
                  <c:v>5847211.5817409996</c:v>
                </c:pt>
                <c:pt idx="826">
                  <c:v>5852824.0457049999</c:v>
                </c:pt>
                <c:pt idx="827">
                  <c:v>5957772.8191149998</c:v>
                </c:pt>
                <c:pt idx="828">
                  <c:v>6230200.4853520002</c:v>
                </c:pt>
                <c:pt idx="829">
                  <c:v>6276175.0557810003</c:v>
                </c:pt>
                <c:pt idx="830">
                  <c:v>6263850.9246349996</c:v>
                </c:pt>
                <c:pt idx="831">
                  <c:v>6287256.7723460002</c:v>
                </c:pt>
                <c:pt idx="832">
                  <c:v>6293299.0615689997</c:v>
                </c:pt>
                <c:pt idx="833">
                  <c:v>6300692.8220650004</c:v>
                </c:pt>
                <c:pt idx="834">
                  <c:v>6299954.6493910002</c:v>
                </c:pt>
                <c:pt idx="835">
                  <c:v>6296010.020145</c:v>
                </c:pt>
                <c:pt idx="836">
                  <c:v>6298821.9183769999</c:v>
                </c:pt>
                <c:pt idx="837">
                  <c:v>6304667.1364320004</c:v>
                </c:pt>
                <c:pt idx="838">
                  <c:v>6283926.6634330004</c:v>
                </c:pt>
                <c:pt idx="839">
                  <c:v>6288072.5419229995</c:v>
                </c:pt>
                <c:pt idx="840">
                  <c:v>6282508.8409590004</c:v>
                </c:pt>
                <c:pt idx="841">
                  <c:v>6275137.2087270003</c:v>
                </c:pt>
                <c:pt idx="842">
                  <c:v>6264648.8869150002</c:v>
                </c:pt>
                <c:pt idx="843">
                  <c:v>6257523.2861390002</c:v>
                </c:pt>
                <c:pt idx="844">
                  <c:v>6250594.0265530003</c:v>
                </c:pt>
                <c:pt idx="845">
                  <c:v>6236977.8432799997</c:v>
                </c:pt>
                <c:pt idx="846">
                  <c:v>6228503.8545979997</c:v>
                </c:pt>
                <c:pt idx="847">
                  <c:v>6238969.247835</c:v>
                </c:pt>
                <c:pt idx="848">
                  <c:v>6246662.1343120001</c:v>
                </c:pt>
                <c:pt idx="849">
                  <c:v>6241603.5993640004</c:v>
                </c:pt>
                <c:pt idx="850">
                  <c:v>6243895.5259680003</c:v>
                </c:pt>
                <c:pt idx="851">
                  <c:v>6252058.0201169997</c:v>
                </c:pt>
                <c:pt idx="852">
                  <c:v>6252217.8587069996</c:v>
                </c:pt>
                <c:pt idx="853">
                  <c:v>6261190.4455629997</c:v>
                </c:pt>
                <c:pt idx="854">
                  <c:v>6270167.9900369998</c:v>
                </c:pt>
                <c:pt idx="855">
                  <c:v>6264754.0045140004</c:v>
                </c:pt>
                <c:pt idx="856">
                  <c:v>6256759.0042120004</c:v>
                </c:pt>
                <c:pt idx="857">
                  <c:v>6258375.4049709998</c:v>
                </c:pt>
                <c:pt idx="858">
                  <c:v>6272518.7545670001</c:v>
                </c:pt>
                <c:pt idx="859">
                  <c:v>6270213.3936099997</c:v>
                </c:pt>
                <c:pt idx="860">
                  <c:v>6269702.2761399997</c:v>
                </c:pt>
                <c:pt idx="861">
                  <c:v>6279597.5721720001</c:v>
                </c:pt>
                <c:pt idx="862">
                  <c:v>6270954.6114640003</c:v>
                </c:pt>
                <c:pt idx="863">
                  <c:v>6269472.222364</c:v>
                </c:pt>
                <c:pt idx="864">
                  <c:v>6279170.221996</c:v>
                </c:pt>
                <c:pt idx="865">
                  <c:v>6286112.5863579996</c:v>
                </c:pt>
                <c:pt idx="866">
                  <c:v>6276837.0268289996</c:v>
                </c:pt>
                <c:pt idx="867">
                  <c:v>6266804.3901939997</c:v>
                </c:pt>
                <c:pt idx="868">
                  <c:v>6127887.7609299999</c:v>
                </c:pt>
                <c:pt idx="869">
                  <c:v>6072302.2436429998</c:v>
                </c:pt>
                <c:pt idx="870">
                  <c:v>5847286.6083199997</c:v>
                </c:pt>
                <c:pt idx="871">
                  <c:v>5710051.4166200003</c:v>
                </c:pt>
                <c:pt idx="872">
                  <c:v>5669955.2144409996</c:v>
                </c:pt>
                <c:pt idx="873">
                  <c:v>5630636.2394639999</c:v>
                </c:pt>
                <c:pt idx="874">
                  <c:v>5618018.5433149999</c:v>
                </c:pt>
                <c:pt idx="875">
                  <c:v>5609191.4954120005</c:v>
                </c:pt>
                <c:pt idx="876">
                  <c:v>5505305.168052</c:v>
                </c:pt>
                <c:pt idx="877">
                  <c:v>5471851.5591620002</c:v>
                </c:pt>
                <c:pt idx="878">
                  <c:v>5474933.2564270003</c:v>
                </c:pt>
                <c:pt idx="879">
                  <c:v>5585942.8958310001</c:v>
                </c:pt>
                <c:pt idx="880">
                  <c:v>5721443.2149799997</c:v>
                </c:pt>
                <c:pt idx="881">
                  <c:v>5762846.830112</c:v>
                </c:pt>
                <c:pt idx="882">
                  <c:v>5796620.8263710001</c:v>
                </c:pt>
                <c:pt idx="883">
                  <c:v>5800618.0258879997</c:v>
                </c:pt>
                <c:pt idx="884">
                  <c:v>5806779.7201129999</c:v>
                </c:pt>
                <c:pt idx="885">
                  <c:v>5915867.8870339999</c:v>
                </c:pt>
                <c:pt idx="886">
                  <c:v>6076505.3003890002</c:v>
                </c:pt>
                <c:pt idx="887">
                  <c:v>6133920.7460040003</c:v>
                </c:pt>
                <c:pt idx="888">
                  <c:v>6227345.9932960002</c:v>
                </c:pt>
                <c:pt idx="889">
                  <c:v>6223651.4876889996</c:v>
                </c:pt>
                <c:pt idx="890">
                  <c:v>6210248.3774880003</c:v>
                </c:pt>
                <c:pt idx="891">
                  <c:v>6224019.6417549998</c:v>
                </c:pt>
                <c:pt idx="892">
                  <c:v>6225593.1767159998</c:v>
                </c:pt>
                <c:pt idx="893">
                  <c:v>6235358.5207059998</c:v>
                </c:pt>
                <c:pt idx="894">
                  <c:v>6238778.6356560001</c:v>
                </c:pt>
                <c:pt idx="895">
                  <c:v>6234465.0076940004</c:v>
                </c:pt>
                <c:pt idx="896">
                  <c:v>6240811.891365</c:v>
                </c:pt>
                <c:pt idx="897">
                  <c:v>6221430.6009430001</c:v>
                </c:pt>
                <c:pt idx="898">
                  <c:v>6211822.5398789998</c:v>
                </c:pt>
                <c:pt idx="899">
                  <c:v>6221340.7864119997</c:v>
                </c:pt>
                <c:pt idx="900">
                  <c:v>6210840.2306220001</c:v>
                </c:pt>
                <c:pt idx="901">
                  <c:v>6212710.3684719997</c:v>
                </c:pt>
                <c:pt idx="902">
                  <c:v>6216100.3916109996</c:v>
                </c:pt>
                <c:pt idx="903">
                  <c:v>6218268.8100910001</c:v>
                </c:pt>
                <c:pt idx="904">
                  <c:v>6227136.5126280002</c:v>
                </c:pt>
                <c:pt idx="905">
                  <c:v>6212570.3126429999</c:v>
                </c:pt>
                <c:pt idx="906">
                  <c:v>6221561.3548280001</c:v>
                </c:pt>
                <c:pt idx="907">
                  <c:v>6240923.2144269999</c:v>
                </c:pt>
                <c:pt idx="908">
                  <c:v>6239408.390474</c:v>
                </c:pt>
                <c:pt idx="909">
                  <c:v>6236375.9845139999</c:v>
                </c:pt>
                <c:pt idx="910">
                  <c:v>6239888.4997300003</c:v>
                </c:pt>
                <c:pt idx="911">
                  <c:v>6225950.888363</c:v>
                </c:pt>
                <c:pt idx="912">
                  <c:v>6218279.2661549998</c:v>
                </c:pt>
                <c:pt idx="913">
                  <c:v>6214401.7380060004</c:v>
                </c:pt>
                <c:pt idx="914">
                  <c:v>6218049.0000609998</c:v>
                </c:pt>
                <c:pt idx="915">
                  <c:v>6227412.1938420003</c:v>
                </c:pt>
                <c:pt idx="916">
                  <c:v>6220069.3914529998</c:v>
                </c:pt>
                <c:pt idx="917">
                  <c:v>6218902.1876480002</c:v>
                </c:pt>
                <c:pt idx="918">
                  <c:v>6220134.3864930002</c:v>
                </c:pt>
                <c:pt idx="919">
                  <c:v>6214781.8649019999</c:v>
                </c:pt>
                <c:pt idx="920">
                  <c:v>6219898.8119069999</c:v>
                </c:pt>
                <c:pt idx="921">
                  <c:v>6220379.2336109998</c:v>
                </c:pt>
                <c:pt idx="922">
                  <c:v>6185690.3035930004</c:v>
                </c:pt>
                <c:pt idx="923">
                  <c:v>6127936.5135209998</c:v>
                </c:pt>
                <c:pt idx="924">
                  <c:v>5910909.3750689998</c:v>
                </c:pt>
                <c:pt idx="925">
                  <c:v>5785711.3941989997</c:v>
                </c:pt>
                <c:pt idx="926">
                  <c:v>5759814.8857699996</c:v>
                </c:pt>
                <c:pt idx="927">
                  <c:v>5552136.8103259997</c:v>
                </c:pt>
                <c:pt idx="928">
                  <c:v>5532678.1763979997</c:v>
                </c:pt>
                <c:pt idx="929">
                  <c:v>5512697.7172210002</c:v>
                </c:pt>
                <c:pt idx="930">
                  <c:v>5507593.2467569998</c:v>
                </c:pt>
                <c:pt idx="931">
                  <c:v>5528415.2162730005</c:v>
                </c:pt>
                <c:pt idx="932">
                  <c:v>5284008.3658959996</c:v>
                </c:pt>
                <c:pt idx="933">
                  <c:v>5454042.5751329996</c:v>
                </c:pt>
                <c:pt idx="934">
                  <c:v>5557023.2629890004</c:v>
                </c:pt>
                <c:pt idx="935">
                  <c:v>5586727.4884850001</c:v>
                </c:pt>
                <c:pt idx="936">
                  <c:v>5792935.5259910002</c:v>
                </c:pt>
                <c:pt idx="937">
                  <c:v>5823085.5182010001</c:v>
                </c:pt>
                <c:pt idx="938">
                  <c:v>5852447.7666250002</c:v>
                </c:pt>
                <c:pt idx="939">
                  <c:v>5836933.9714000002</c:v>
                </c:pt>
                <c:pt idx="940">
                  <c:v>5856093.0788860004</c:v>
                </c:pt>
                <c:pt idx="941">
                  <c:v>6208897.5418180004</c:v>
                </c:pt>
                <c:pt idx="942">
                  <c:v>6216224.8027969999</c:v>
                </c:pt>
                <c:pt idx="943">
                  <c:v>6229987.1252290001</c:v>
                </c:pt>
                <c:pt idx="944">
                  <c:v>6229863.242044</c:v>
                </c:pt>
                <c:pt idx="945">
                  <c:v>6241880.9953070004</c:v>
                </c:pt>
                <c:pt idx="946">
                  <c:v>6231218.2407630002</c:v>
                </c:pt>
                <c:pt idx="947">
                  <c:v>6233425.7648299998</c:v>
                </c:pt>
                <c:pt idx="948">
                  <c:v>6261254.1723170001</c:v>
                </c:pt>
                <c:pt idx="949">
                  <c:v>6252296.0589159997</c:v>
                </c:pt>
                <c:pt idx="950">
                  <c:v>6264901.3931160001</c:v>
                </c:pt>
                <c:pt idx="951">
                  <c:v>6258582.3937069997</c:v>
                </c:pt>
                <c:pt idx="952">
                  <c:v>6252434.6813169997</c:v>
                </c:pt>
                <c:pt idx="953">
                  <c:v>6248787.8038320001</c:v>
                </c:pt>
                <c:pt idx="954">
                  <c:v>6241376.3139359998</c:v>
                </c:pt>
                <c:pt idx="955">
                  <c:v>6256796.6182159996</c:v>
                </c:pt>
                <c:pt idx="956">
                  <c:v>6256061.1136259995</c:v>
                </c:pt>
                <c:pt idx="957">
                  <c:v>6210154.6127979998</c:v>
                </c:pt>
                <c:pt idx="958">
                  <c:v>6201762.5986179998</c:v>
                </c:pt>
                <c:pt idx="959">
                  <c:v>6185882.1418690002</c:v>
                </c:pt>
                <c:pt idx="960">
                  <c:v>6188784.2964369999</c:v>
                </c:pt>
                <c:pt idx="961">
                  <c:v>6191399.6975539997</c:v>
                </c:pt>
                <c:pt idx="962">
                  <c:v>6187353.8109029997</c:v>
                </c:pt>
                <c:pt idx="963">
                  <c:v>6189680.8963829996</c:v>
                </c:pt>
                <c:pt idx="964">
                  <c:v>6172692.2411789997</c:v>
                </c:pt>
                <c:pt idx="965">
                  <c:v>6165760.4224659996</c:v>
                </c:pt>
                <c:pt idx="966">
                  <c:v>6191702.3475620002</c:v>
                </c:pt>
                <c:pt idx="967">
                  <c:v>6201786.7951330002</c:v>
                </c:pt>
                <c:pt idx="968">
                  <c:v>6213867.1462319996</c:v>
                </c:pt>
                <c:pt idx="969">
                  <c:v>6178264.5115139997</c:v>
                </c:pt>
                <c:pt idx="970">
                  <c:v>6177917.9350389997</c:v>
                </c:pt>
                <c:pt idx="971">
                  <c:v>6178130.6584679997</c:v>
                </c:pt>
                <c:pt idx="972">
                  <c:v>6172483.833199</c:v>
                </c:pt>
                <c:pt idx="973">
                  <c:v>6153270.0735900002</c:v>
                </c:pt>
                <c:pt idx="974">
                  <c:v>6143707.792777</c:v>
                </c:pt>
                <c:pt idx="975">
                  <c:v>6066880.4269819995</c:v>
                </c:pt>
                <c:pt idx="976">
                  <c:v>5847234.0060930001</c:v>
                </c:pt>
                <c:pt idx="977">
                  <c:v>5492085.5842549996</c:v>
                </c:pt>
                <c:pt idx="978">
                  <c:v>5327344.6023080004</c:v>
                </c:pt>
                <c:pt idx="979">
                  <c:v>5323100.6394859999</c:v>
                </c:pt>
                <c:pt idx="980">
                  <c:v>5320002.1847480005</c:v>
                </c:pt>
                <c:pt idx="981">
                  <c:v>5314046.3564929999</c:v>
                </c:pt>
                <c:pt idx="982">
                  <c:v>5318849.0429779999</c:v>
                </c:pt>
                <c:pt idx="983">
                  <c:v>5316279.4603669997</c:v>
                </c:pt>
                <c:pt idx="984">
                  <c:v>5232937.8156890003</c:v>
                </c:pt>
                <c:pt idx="985">
                  <c:v>5370364.2343499996</c:v>
                </c:pt>
                <c:pt idx="986">
                  <c:v>5639043.3626399999</c:v>
                </c:pt>
                <c:pt idx="987">
                  <c:v>5844540.4930379996</c:v>
                </c:pt>
                <c:pt idx="988">
                  <c:v>5847508.0728940004</c:v>
                </c:pt>
                <c:pt idx="989">
                  <c:v>5851086.8808009997</c:v>
                </c:pt>
                <c:pt idx="990">
                  <c:v>5858604.2666739998</c:v>
                </c:pt>
                <c:pt idx="991">
                  <c:v>5848770.5146639999</c:v>
                </c:pt>
                <c:pt idx="992">
                  <c:v>5835447.5479629999</c:v>
                </c:pt>
                <c:pt idx="993">
                  <c:v>6007823.1012709998</c:v>
                </c:pt>
                <c:pt idx="994">
                  <c:v>6021645.9999719998</c:v>
                </c:pt>
                <c:pt idx="995">
                  <c:v>6084714.7044489998</c:v>
                </c:pt>
                <c:pt idx="996">
                  <c:v>6073662.6531180004</c:v>
                </c:pt>
                <c:pt idx="997">
                  <c:v>6068576.5585580003</c:v>
                </c:pt>
                <c:pt idx="998">
                  <c:v>6062068.6379979998</c:v>
                </c:pt>
                <c:pt idx="999">
                  <c:v>6057676.7145509999</c:v>
                </c:pt>
                <c:pt idx="1000">
                  <c:v>6052127.4945940003</c:v>
                </c:pt>
                <c:pt idx="1001">
                  <c:v>6062093.4193089996</c:v>
                </c:pt>
                <c:pt idx="1002">
                  <c:v>6068542.0342629999</c:v>
                </c:pt>
                <c:pt idx="1003">
                  <c:v>6083113.0458979998</c:v>
                </c:pt>
                <c:pt idx="1004">
                  <c:v>6083668.8921760004</c:v>
                </c:pt>
                <c:pt idx="1005">
                  <c:v>6077028.1478279997</c:v>
                </c:pt>
                <c:pt idx="1006">
                  <c:v>6065599.4012500001</c:v>
                </c:pt>
                <c:pt idx="1007">
                  <c:v>6058899.5674980003</c:v>
                </c:pt>
                <c:pt idx="1008">
                  <c:v>6051969.9712619996</c:v>
                </c:pt>
                <c:pt idx="1009">
                  <c:v>6037738.3660509996</c:v>
                </c:pt>
                <c:pt idx="1010">
                  <c:v>6034349.9535910003</c:v>
                </c:pt>
                <c:pt idx="1011">
                  <c:v>6029692.6598850004</c:v>
                </c:pt>
                <c:pt idx="1012">
                  <c:v>6028625.4146680003</c:v>
                </c:pt>
                <c:pt idx="1013">
                  <c:v>6022336.7857060004</c:v>
                </c:pt>
                <c:pt idx="1014">
                  <c:v>6021662.6443339996</c:v>
                </c:pt>
                <c:pt idx="1015">
                  <c:v>6011608.6354170004</c:v>
                </c:pt>
                <c:pt idx="1016">
                  <c:v>6011075.9596539997</c:v>
                </c:pt>
                <c:pt idx="1017">
                  <c:v>6004235.0146479998</c:v>
                </c:pt>
                <c:pt idx="1018">
                  <c:v>6038914.3209509999</c:v>
                </c:pt>
                <c:pt idx="1019">
                  <c:v>6036189.5091970004</c:v>
                </c:pt>
                <c:pt idx="1020">
                  <c:v>6043704.4204449998</c:v>
                </c:pt>
                <c:pt idx="1021">
                  <c:v>6032979.8090329999</c:v>
                </c:pt>
                <c:pt idx="1022">
                  <c:v>5902239.5015310002</c:v>
                </c:pt>
                <c:pt idx="1023">
                  <c:v>5691123.3711080002</c:v>
                </c:pt>
                <c:pt idx="1024">
                  <c:v>5502885.5487400005</c:v>
                </c:pt>
                <c:pt idx="1025">
                  <c:v>5208367.7940729996</c:v>
                </c:pt>
                <c:pt idx="1026">
                  <c:v>4986470.3273510002</c:v>
                </c:pt>
                <c:pt idx="1027">
                  <c:v>4923354.9775999999</c:v>
                </c:pt>
                <c:pt idx="1028">
                  <c:v>4906655.3057970004</c:v>
                </c:pt>
                <c:pt idx="1029">
                  <c:v>4891010.3126940001</c:v>
                </c:pt>
                <c:pt idx="1030">
                  <c:v>4892290.8186910003</c:v>
                </c:pt>
                <c:pt idx="1031">
                  <c:v>4938575.4262920003</c:v>
                </c:pt>
                <c:pt idx="1032">
                  <c:v>5090311.5088250004</c:v>
                </c:pt>
                <c:pt idx="1033">
                  <c:v>5172946.0129300002</c:v>
                </c:pt>
                <c:pt idx="1034">
                  <c:v>5371329.2119140001</c:v>
                </c:pt>
                <c:pt idx="1035">
                  <c:v>5343069.3084570002</c:v>
                </c:pt>
                <c:pt idx="1036">
                  <c:v>5412457.1441829996</c:v>
                </c:pt>
                <c:pt idx="1037">
                  <c:v>5249617.4714609999</c:v>
                </c:pt>
                <c:pt idx="1038">
                  <c:v>5269332.6365740001</c:v>
                </c:pt>
                <c:pt idx="1039">
                  <c:v>5258889.2876690002</c:v>
                </c:pt>
                <c:pt idx="1040">
                  <c:v>5281772.9725500001</c:v>
                </c:pt>
                <c:pt idx="1041">
                  <c:v>5277132.7285500001</c:v>
                </c:pt>
                <c:pt idx="1042">
                  <c:v>5343892.7773270002</c:v>
                </c:pt>
                <c:pt idx="1043">
                  <c:v>5415078.585891</c:v>
                </c:pt>
                <c:pt idx="1044">
                  <c:v>5703760.4083789997</c:v>
                </c:pt>
                <c:pt idx="1045">
                  <c:v>5703573.1883579995</c:v>
                </c:pt>
                <c:pt idx="1046">
                  <c:v>5906403.8940070001</c:v>
                </c:pt>
                <c:pt idx="1047">
                  <c:v>5858766.5770699997</c:v>
                </c:pt>
                <c:pt idx="1048">
                  <c:v>5870846.6324519999</c:v>
                </c:pt>
                <c:pt idx="1049">
                  <c:v>5878731.6041219998</c:v>
                </c:pt>
                <c:pt idx="1050">
                  <c:v>5881523.1356939999</c:v>
                </c:pt>
                <c:pt idx="1051">
                  <c:v>5890820.0310450001</c:v>
                </c:pt>
                <c:pt idx="1052">
                  <c:v>5891317.5707989996</c:v>
                </c:pt>
                <c:pt idx="1053">
                  <c:v>5877083.2830809997</c:v>
                </c:pt>
                <c:pt idx="1054">
                  <c:v>5863814.1224079998</c:v>
                </c:pt>
                <c:pt idx="1055">
                  <c:v>5851495.0675280001</c:v>
                </c:pt>
                <c:pt idx="1056">
                  <c:v>5875289.502665</c:v>
                </c:pt>
                <c:pt idx="1057">
                  <c:v>5850472.5056349998</c:v>
                </c:pt>
                <c:pt idx="1058">
                  <c:v>5859986.0498609999</c:v>
                </c:pt>
                <c:pt idx="1059">
                  <c:v>5847215.1574929999</c:v>
                </c:pt>
                <c:pt idx="1060">
                  <c:v>5839325.2155109998</c:v>
                </c:pt>
                <c:pt idx="1061">
                  <c:v>5823618.8288679998</c:v>
                </c:pt>
                <c:pt idx="1062">
                  <c:v>5816678.2243990004</c:v>
                </c:pt>
                <c:pt idx="1063">
                  <c:v>5815870.5240230002</c:v>
                </c:pt>
                <c:pt idx="1064">
                  <c:v>5823890.7402680004</c:v>
                </c:pt>
                <c:pt idx="1065">
                  <c:v>5822566.0065519996</c:v>
                </c:pt>
                <c:pt idx="1066">
                  <c:v>5838076.2560980003</c:v>
                </c:pt>
                <c:pt idx="1067">
                  <c:v>5826025.6217289995</c:v>
                </c:pt>
                <c:pt idx="1068">
                  <c:v>5827413.1213459997</c:v>
                </c:pt>
                <c:pt idx="1069">
                  <c:v>5837115.9899660004</c:v>
                </c:pt>
                <c:pt idx="1070">
                  <c:v>5840364.2504789997</c:v>
                </c:pt>
                <c:pt idx="1071">
                  <c:v>5844801.0282020001</c:v>
                </c:pt>
                <c:pt idx="1072">
                  <c:v>5829726.6210129997</c:v>
                </c:pt>
                <c:pt idx="1073">
                  <c:v>5817279.8016529996</c:v>
                </c:pt>
                <c:pt idx="1074">
                  <c:v>5810436.7341130003</c:v>
                </c:pt>
                <c:pt idx="1075">
                  <c:v>5782975.4500970002</c:v>
                </c:pt>
                <c:pt idx="1076">
                  <c:v>5770144.0041089999</c:v>
                </c:pt>
                <c:pt idx="1077">
                  <c:v>5758051.0777449999</c:v>
                </c:pt>
                <c:pt idx="1078">
                  <c:v>5734618.7264679996</c:v>
                </c:pt>
                <c:pt idx="1079">
                  <c:v>5731483.2026070002</c:v>
                </c:pt>
                <c:pt idx="1080">
                  <c:v>5714939.0652029999</c:v>
                </c:pt>
                <c:pt idx="1081">
                  <c:v>5704133.3736960003</c:v>
                </c:pt>
                <c:pt idx="1082">
                  <c:v>5686685.6126619997</c:v>
                </c:pt>
                <c:pt idx="1083">
                  <c:v>5667476.7702649999</c:v>
                </c:pt>
                <c:pt idx="1084">
                  <c:v>5656135.0930880001</c:v>
                </c:pt>
                <c:pt idx="1085">
                  <c:v>5650974.5351820001</c:v>
                </c:pt>
                <c:pt idx="1086">
                  <c:v>5606811.6784509998</c:v>
                </c:pt>
                <c:pt idx="1087">
                  <c:v>5586133.4104469996</c:v>
                </c:pt>
                <c:pt idx="1088">
                  <c:v>5502742.4157640003</c:v>
                </c:pt>
                <c:pt idx="1089">
                  <c:v>5390745.2398549998</c:v>
                </c:pt>
                <c:pt idx="1090">
                  <c:v>5389576.5707790004</c:v>
                </c:pt>
                <c:pt idx="1091">
                  <c:v>5257675.2870709999</c:v>
                </c:pt>
                <c:pt idx="1092">
                  <c:v>5249407.2207850004</c:v>
                </c:pt>
                <c:pt idx="1093">
                  <c:v>4972597.5651850002</c:v>
                </c:pt>
                <c:pt idx="1094">
                  <c:v>4758691.7393460004</c:v>
                </c:pt>
                <c:pt idx="1095">
                  <c:v>4608036.9281259999</c:v>
                </c:pt>
                <c:pt idx="1096">
                  <c:v>4399742.9608070003</c:v>
                </c:pt>
                <c:pt idx="1097">
                  <c:v>4086434.9069369999</c:v>
                </c:pt>
                <c:pt idx="1098">
                  <c:v>4125650.359807</c:v>
                </c:pt>
                <c:pt idx="1099">
                  <c:v>4110380.7830830002</c:v>
                </c:pt>
                <c:pt idx="1100">
                  <c:v>4140716.6421110001</c:v>
                </c:pt>
                <c:pt idx="1101">
                  <c:v>4109091.285472</c:v>
                </c:pt>
                <c:pt idx="1102">
                  <c:v>4186995.9858200001</c:v>
                </c:pt>
                <c:pt idx="1103">
                  <c:v>4345050.9300020002</c:v>
                </c:pt>
                <c:pt idx="1104">
                  <c:v>4501831.7561950004</c:v>
                </c:pt>
                <c:pt idx="1105">
                  <c:v>4727791.5157289999</c:v>
                </c:pt>
                <c:pt idx="1106">
                  <c:v>5201230.0627979999</c:v>
                </c:pt>
                <c:pt idx="1107">
                  <c:v>5230728.7855190001</c:v>
                </c:pt>
                <c:pt idx="1108">
                  <c:v>5253060.1129599996</c:v>
                </c:pt>
                <c:pt idx="1109">
                  <c:v>5340853.266148</c:v>
                </c:pt>
                <c:pt idx="1110">
                  <c:v>5403402.8937379997</c:v>
                </c:pt>
                <c:pt idx="1111">
                  <c:v>5592971.2535659997</c:v>
                </c:pt>
                <c:pt idx="1112">
                  <c:v>5582119.2841149997</c:v>
                </c:pt>
                <c:pt idx="1113">
                  <c:v>5563902.0072140004</c:v>
                </c:pt>
                <c:pt idx="1114">
                  <c:v>5552617.1002970003</c:v>
                </c:pt>
                <c:pt idx="1115">
                  <c:v>5540516.9551990004</c:v>
                </c:pt>
                <c:pt idx="1116">
                  <c:v>5533607.172034</c:v>
                </c:pt>
                <c:pt idx="1117">
                  <c:v>5535930.7401259998</c:v>
                </c:pt>
                <c:pt idx="1118">
                  <c:v>5515085.2391229998</c:v>
                </c:pt>
                <c:pt idx="1119">
                  <c:v>5494001.2118549999</c:v>
                </c:pt>
                <c:pt idx="1120">
                  <c:v>5479540.5567020001</c:v>
                </c:pt>
                <c:pt idx="1121">
                  <c:v>5478285.979208</c:v>
                </c:pt>
                <c:pt idx="1122">
                  <c:v>5482172.7862729998</c:v>
                </c:pt>
                <c:pt idx="1123">
                  <c:v>5476356.613008</c:v>
                </c:pt>
                <c:pt idx="1124">
                  <c:v>5456398.7354100002</c:v>
                </c:pt>
                <c:pt idx="1125">
                  <c:v>5444338.7411660003</c:v>
                </c:pt>
                <c:pt idx="1126">
                  <c:v>5420497.6223499998</c:v>
                </c:pt>
                <c:pt idx="1127">
                  <c:v>5406156.3447240004</c:v>
                </c:pt>
                <c:pt idx="1128">
                  <c:v>5407494.7877759999</c:v>
                </c:pt>
                <c:pt idx="1129">
                  <c:v>5372046.1443969999</c:v>
                </c:pt>
                <c:pt idx="1130">
                  <c:v>5376668.3881310001</c:v>
                </c:pt>
                <c:pt idx="1131">
                  <c:v>5366990.4519260004</c:v>
                </c:pt>
                <c:pt idx="1132">
                  <c:v>5333937.2235420002</c:v>
                </c:pt>
                <c:pt idx="1133">
                  <c:v>5358173.6857160004</c:v>
                </c:pt>
                <c:pt idx="1134">
                  <c:v>5363308.29691</c:v>
                </c:pt>
                <c:pt idx="1135">
                  <c:v>5368986.8398590004</c:v>
                </c:pt>
                <c:pt idx="1136">
                  <c:v>5381727.715504</c:v>
                </c:pt>
                <c:pt idx="1137">
                  <c:v>5370724.3544269996</c:v>
                </c:pt>
                <c:pt idx="1138">
                  <c:v>5395291.937403</c:v>
                </c:pt>
                <c:pt idx="1139">
                  <c:v>5390764.332405</c:v>
                </c:pt>
                <c:pt idx="1140">
                  <c:v>5393591.0512399999</c:v>
                </c:pt>
                <c:pt idx="1141">
                  <c:v>5408831.7490590001</c:v>
                </c:pt>
                <c:pt idx="1142">
                  <c:v>5393391.2953469995</c:v>
                </c:pt>
                <c:pt idx="1143">
                  <c:v>5385769.7615440004</c:v>
                </c:pt>
                <c:pt idx="1144">
                  <c:v>5379665.6163710002</c:v>
                </c:pt>
                <c:pt idx="1145">
                  <c:v>5366065.9027920002</c:v>
                </c:pt>
                <c:pt idx="1146">
                  <c:v>5367264.5197780002</c:v>
                </c:pt>
                <c:pt idx="1147">
                  <c:v>5363374.2755199997</c:v>
                </c:pt>
                <c:pt idx="1148">
                  <c:v>5347379.8741229996</c:v>
                </c:pt>
                <c:pt idx="1149">
                  <c:v>5339171.3863749998</c:v>
                </c:pt>
                <c:pt idx="1150">
                  <c:v>5336940.3170800004</c:v>
                </c:pt>
                <c:pt idx="1151">
                  <c:v>5341581.3110260004</c:v>
                </c:pt>
                <c:pt idx="1152">
                  <c:v>5336184.4369139997</c:v>
                </c:pt>
                <c:pt idx="1153">
                  <c:v>5328837.5807940001</c:v>
                </c:pt>
                <c:pt idx="1154">
                  <c:v>5246682.8416050002</c:v>
                </c:pt>
                <c:pt idx="1155">
                  <c:v>5202785.4889669996</c:v>
                </c:pt>
                <c:pt idx="1156">
                  <c:v>4830267.8063150002</c:v>
                </c:pt>
                <c:pt idx="1157">
                  <c:v>4725353.0251209997</c:v>
                </c:pt>
                <c:pt idx="1158">
                  <c:v>4630000.0046199998</c:v>
                </c:pt>
                <c:pt idx="1159">
                  <c:v>4546739.9531929996</c:v>
                </c:pt>
                <c:pt idx="1160">
                  <c:v>4510742.3796399999</c:v>
                </c:pt>
                <c:pt idx="1161">
                  <c:v>4474818.9411770003</c:v>
                </c:pt>
                <c:pt idx="1162">
                  <c:v>4438709.3539089998</c:v>
                </c:pt>
                <c:pt idx="1163">
                  <c:v>4407243.315463</c:v>
                </c:pt>
                <c:pt idx="1164">
                  <c:v>4383304.5923110005</c:v>
                </c:pt>
                <c:pt idx="1165">
                  <c:v>4443290.191931</c:v>
                </c:pt>
                <c:pt idx="1166">
                  <c:v>4467276.7001050003</c:v>
                </c:pt>
                <c:pt idx="1167">
                  <c:v>4535422.7476220001</c:v>
                </c:pt>
                <c:pt idx="1168">
                  <c:v>4606043.0036300002</c:v>
                </c:pt>
                <c:pt idx="1169">
                  <c:v>4622333.2401529998</c:v>
                </c:pt>
                <c:pt idx="1170">
                  <c:v>4647850.4261170002</c:v>
                </c:pt>
                <c:pt idx="1171">
                  <c:v>4676592.6762699997</c:v>
                </c:pt>
                <c:pt idx="1172">
                  <c:v>4771856.5088520003</c:v>
                </c:pt>
                <c:pt idx="1173">
                  <c:v>4825702.4123670002</c:v>
                </c:pt>
                <c:pt idx="1174">
                  <c:v>5074189.7835729998</c:v>
                </c:pt>
                <c:pt idx="1175">
                  <c:v>5145526.0449510003</c:v>
                </c:pt>
                <c:pt idx="1176">
                  <c:v>5155805.6807629997</c:v>
                </c:pt>
                <c:pt idx="1177">
                  <c:v>5104452.3314410001</c:v>
                </c:pt>
                <c:pt idx="1178">
                  <c:v>5072069.5053979997</c:v>
                </c:pt>
                <c:pt idx="1179">
                  <c:v>5038770.6596250003</c:v>
                </c:pt>
                <c:pt idx="1180">
                  <c:v>5023807.2834369997</c:v>
                </c:pt>
                <c:pt idx="1181">
                  <c:v>4997539.9070279999</c:v>
                </c:pt>
                <c:pt idx="1182">
                  <c:v>4988262.2503620004</c:v>
                </c:pt>
                <c:pt idx="1183">
                  <c:v>5001262.5710140001</c:v>
                </c:pt>
                <c:pt idx="1184">
                  <c:v>4993893.0536660003</c:v>
                </c:pt>
                <c:pt idx="1185">
                  <c:v>4987565.2165890001</c:v>
                </c:pt>
                <c:pt idx="1186">
                  <c:v>5019151.6985480003</c:v>
                </c:pt>
                <c:pt idx="1187">
                  <c:v>5052118.5688220002</c:v>
                </c:pt>
                <c:pt idx="1188">
                  <c:v>5077350.6737489998</c:v>
                </c:pt>
                <c:pt idx="1189">
                  <c:v>5079193.1120440001</c:v>
                </c:pt>
                <c:pt idx="1190">
                  <c:v>5085318.4048619997</c:v>
                </c:pt>
                <c:pt idx="1191">
                  <c:v>5087156.7825969998</c:v>
                </c:pt>
                <c:pt idx="1192">
                  <c:v>5082860.1724950001</c:v>
                </c:pt>
                <c:pt idx="1193">
                  <c:v>5084811.7233589999</c:v>
                </c:pt>
                <c:pt idx="1194">
                  <c:v>5073619.6661040001</c:v>
                </c:pt>
                <c:pt idx="1195">
                  <c:v>5092757.1055619996</c:v>
                </c:pt>
                <c:pt idx="1196">
                  <c:v>5086498.2561309999</c:v>
                </c:pt>
                <c:pt idx="1197">
                  <c:v>5075899.4586190004</c:v>
                </c:pt>
                <c:pt idx="1198">
                  <c:v>5073943.8228749996</c:v>
                </c:pt>
                <c:pt idx="1199">
                  <c:v>5069018.3178749997</c:v>
                </c:pt>
                <c:pt idx="1200">
                  <c:v>5051831.4161200002</c:v>
                </c:pt>
                <c:pt idx="1201">
                  <c:v>5041326.8093830002</c:v>
                </c:pt>
                <c:pt idx="1202">
                  <c:v>5029760.6352439998</c:v>
                </c:pt>
                <c:pt idx="1203">
                  <c:v>5022623.6374080004</c:v>
                </c:pt>
                <c:pt idx="1204">
                  <c:v>5011065.9281949997</c:v>
                </c:pt>
                <c:pt idx="1205">
                  <c:v>5000908.6021490004</c:v>
                </c:pt>
                <c:pt idx="1206">
                  <c:v>4985087.6160700005</c:v>
                </c:pt>
                <c:pt idx="1207">
                  <c:v>4950478.156308</c:v>
                </c:pt>
                <c:pt idx="1208">
                  <c:v>4690098.0930390004</c:v>
                </c:pt>
                <c:pt idx="1209">
                  <c:v>4326744.1930149999</c:v>
                </c:pt>
                <c:pt idx="1210">
                  <c:v>4002656.6878439998</c:v>
                </c:pt>
                <c:pt idx="1211">
                  <c:v>3909607.1451110002</c:v>
                </c:pt>
                <c:pt idx="1212">
                  <c:v>3796671.6407750002</c:v>
                </c:pt>
                <c:pt idx="1213">
                  <c:v>3740745.6891620001</c:v>
                </c:pt>
                <c:pt idx="1214">
                  <c:v>3672731.9913869998</c:v>
                </c:pt>
                <c:pt idx="1215">
                  <c:v>3588954.7298110002</c:v>
                </c:pt>
                <c:pt idx="1216">
                  <c:v>3602122.7878339998</c:v>
                </c:pt>
                <c:pt idx="1217">
                  <c:v>3750181.828865</c:v>
                </c:pt>
                <c:pt idx="1218">
                  <c:v>3901306.2589790002</c:v>
                </c:pt>
                <c:pt idx="1219">
                  <c:v>4204829.0837359997</c:v>
                </c:pt>
                <c:pt idx="1220">
                  <c:v>4306680.1865569996</c:v>
                </c:pt>
                <c:pt idx="1221">
                  <c:v>4453674.4901759997</c:v>
                </c:pt>
                <c:pt idx="1222">
                  <c:v>4530920.6636990001</c:v>
                </c:pt>
                <c:pt idx="1223">
                  <c:v>4636864.904449</c:v>
                </c:pt>
                <c:pt idx="1224">
                  <c:v>4792008.7584969997</c:v>
                </c:pt>
                <c:pt idx="1225">
                  <c:v>4795023.309111</c:v>
                </c:pt>
                <c:pt idx="1226">
                  <c:v>4787344.4749969998</c:v>
                </c:pt>
                <c:pt idx="1227">
                  <c:v>4954586.3592400001</c:v>
                </c:pt>
                <c:pt idx="1228">
                  <c:v>4952544.4075999996</c:v>
                </c:pt>
                <c:pt idx="1229">
                  <c:v>4955724.6305090003</c:v>
                </c:pt>
                <c:pt idx="1230">
                  <c:v>4952939.5752750002</c:v>
                </c:pt>
                <c:pt idx="1231">
                  <c:v>4936082.6879949998</c:v>
                </c:pt>
                <c:pt idx="1232">
                  <c:v>4932497.4906719998</c:v>
                </c:pt>
                <c:pt idx="1233">
                  <c:v>4921997.521013</c:v>
                </c:pt>
                <c:pt idx="1234">
                  <c:v>4882745.1443530004</c:v>
                </c:pt>
                <c:pt idx="1235">
                  <c:v>4882683.6651309999</c:v>
                </c:pt>
                <c:pt idx="1236">
                  <c:v>4876355.3716660002</c:v>
                </c:pt>
                <c:pt idx="1237">
                  <c:v>4865864.7565369997</c:v>
                </c:pt>
                <c:pt idx="1238">
                  <c:v>4852695.0692480002</c:v>
                </c:pt>
                <c:pt idx="1239">
                  <c:v>4842038.8748740004</c:v>
                </c:pt>
                <c:pt idx="1240">
                  <c:v>4845240.0122459996</c:v>
                </c:pt>
                <c:pt idx="1241">
                  <c:v>4842084.3559299996</c:v>
                </c:pt>
                <c:pt idx="1242">
                  <c:v>4831107.7240939997</c:v>
                </c:pt>
                <c:pt idx="1243">
                  <c:v>4853119.6041959999</c:v>
                </c:pt>
                <c:pt idx="1244">
                  <c:v>4846226.0109299999</c:v>
                </c:pt>
                <c:pt idx="1245">
                  <c:v>4850524.2701169997</c:v>
                </c:pt>
                <c:pt idx="1246">
                  <c:v>4855933.3013040004</c:v>
                </c:pt>
                <c:pt idx="1247">
                  <c:v>4854482.9230580004</c:v>
                </c:pt>
                <c:pt idx="1248">
                  <c:v>4860696.6911350004</c:v>
                </c:pt>
                <c:pt idx="1249">
                  <c:v>4851993.4217929998</c:v>
                </c:pt>
                <c:pt idx="1250">
                  <c:v>4843334.5807349999</c:v>
                </c:pt>
                <c:pt idx="1251">
                  <c:v>4847209.2483999999</c:v>
                </c:pt>
                <c:pt idx="1252">
                  <c:v>4845976.4946090002</c:v>
                </c:pt>
                <c:pt idx="1253">
                  <c:v>4844547.1969410004</c:v>
                </c:pt>
                <c:pt idx="1254">
                  <c:v>4837441.7601330001</c:v>
                </c:pt>
                <c:pt idx="1255">
                  <c:v>4823437.735022</c:v>
                </c:pt>
                <c:pt idx="1256">
                  <c:v>4827875.3445180003</c:v>
                </c:pt>
                <c:pt idx="1257">
                  <c:v>4746481.5787509996</c:v>
                </c:pt>
                <c:pt idx="1258">
                  <c:v>4580348.6063270001</c:v>
                </c:pt>
                <c:pt idx="1259">
                  <c:v>4385160.1851070002</c:v>
                </c:pt>
                <c:pt idx="1260">
                  <c:v>4177269.5886610001</c:v>
                </c:pt>
                <c:pt idx="1261">
                  <c:v>3966737.3931740001</c:v>
                </c:pt>
                <c:pt idx="1262">
                  <c:v>3925300.021346</c:v>
                </c:pt>
                <c:pt idx="1263">
                  <c:v>3871129.7019420001</c:v>
                </c:pt>
                <c:pt idx="1264">
                  <c:v>3822581.0356399999</c:v>
                </c:pt>
                <c:pt idx="1265">
                  <c:v>3702354.1267010001</c:v>
                </c:pt>
                <c:pt idx="1266">
                  <c:v>3711769.7488819999</c:v>
                </c:pt>
                <c:pt idx="1267">
                  <c:v>3818411.8357819999</c:v>
                </c:pt>
                <c:pt idx="1268">
                  <c:v>3952155.912548</c:v>
                </c:pt>
                <c:pt idx="1269">
                  <c:v>4132001.0794190001</c:v>
                </c:pt>
                <c:pt idx="1270">
                  <c:v>4316585.8603809997</c:v>
                </c:pt>
                <c:pt idx="1271">
                  <c:v>4363328.0688079996</c:v>
                </c:pt>
                <c:pt idx="1272">
                  <c:v>4432002.0778069999</c:v>
                </c:pt>
                <c:pt idx="1273">
                  <c:v>4451368.702513</c:v>
                </c:pt>
                <c:pt idx="1274">
                  <c:v>4616907.5202550003</c:v>
                </c:pt>
                <c:pt idx="1275">
                  <c:v>4657256.5672810003</c:v>
                </c:pt>
                <c:pt idx="1276">
                  <c:v>4661817.5320779998</c:v>
                </c:pt>
                <c:pt idx="1277">
                  <c:v>4673576.0737260003</c:v>
                </c:pt>
                <c:pt idx="1278">
                  <c:v>4673769.6435909998</c:v>
                </c:pt>
                <c:pt idx="1279">
                  <c:v>4724980.0080519998</c:v>
                </c:pt>
                <c:pt idx="1280">
                  <c:v>4702362.5577309998</c:v>
                </c:pt>
                <c:pt idx="1281">
                  <c:v>4691512.3845309997</c:v>
                </c:pt>
                <c:pt idx="1282">
                  <c:v>4743445.5235850001</c:v>
                </c:pt>
                <c:pt idx="1283">
                  <c:v>4743495.3044959996</c:v>
                </c:pt>
                <c:pt idx="1284">
                  <c:v>4746443.8834100002</c:v>
                </c:pt>
                <c:pt idx="1285">
                  <c:v>4734552.2380550001</c:v>
                </c:pt>
                <c:pt idx="1286">
                  <c:v>4715073.2484959997</c:v>
                </c:pt>
                <c:pt idx="1287">
                  <c:v>4707417.4600130003</c:v>
                </c:pt>
                <c:pt idx="1288">
                  <c:v>4698975.0941869998</c:v>
                </c:pt>
                <c:pt idx="1289">
                  <c:v>4711791.2517179996</c:v>
                </c:pt>
                <c:pt idx="1290">
                  <c:v>4710304.7212239997</c:v>
                </c:pt>
                <c:pt idx="1291">
                  <c:v>4702235.0660960004</c:v>
                </c:pt>
                <c:pt idx="1292">
                  <c:v>4689661.7695260001</c:v>
                </c:pt>
                <c:pt idx="1293">
                  <c:v>4697292.4743210003</c:v>
                </c:pt>
                <c:pt idx="1294">
                  <c:v>4688208.9376229998</c:v>
                </c:pt>
                <c:pt idx="1295">
                  <c:v>4701825.6215439998</c:v>
                </c:pt>
                <c:pt idx="1296">
                  <c:v>4704181.2104810001</c:v>
                </c:pt>
                <c:pt idx="1297">
                  <c:v>4695902.6002230002</c:v>
                </c:pt>
                <c:pt idx="1298">
                  <c:v>4703610.227403</c:v>
                </c:pt>
                <c:pt idx="1299">
                  <c:v>4707870.4492499996</c:v>
                </c:pt>
                <c:pt idx="1300">
                  <c:v>4693621.716298</c:v>
                </c:pt>
                <c:pt idx="1301">
                  <c:v>4685323.0594149996</c:v>
                </c:pt>
                <c:pt idx="1302">
                  <c:v>4672233.095586</c:v>
                </c:pt>
                <c:pt idx="1303">
                  <c:v>4679762.1407989999</c:v>
                </c:pt>
                <c:pt idx="1304">
                  <c:v>4676277.4719829997</c:v>
                </c:pt>
                <c:pt idx="1305">
                  <c:v>4668969.1714310003</c:v>
                </c:pt>
                <c:pt idx="1306">
                  <c:v>4672903.6166470004</c:v>
                </c:pt>
                <c:pt idx="1307">
                  <c:v>4621625.8603020003</c:v>
                </c:pt>
                <c:pt idx="1308">
                  <c:v>4449129.7928440003</c:v>
                </c:pt>
                <c:pt idx="1309">
                  <c:v>4263799.5256759999</c:v>
                </c:pt>
                <c:pt idx="1310">
                  <c:v>4215863.565564</c:v>
                </c:pt>
                <c:pt idx="1311">
                  <c:v>4156094.4743940001</c:v>
                </c:pt>
                <c:pt idx="1312">
                  <c:v>4099381.4033459998</c:v>
                </c:pt>
                <c:pt idx="1313">
                  <c:v>4028329.8581630001</c:v>
                </c:pt>
                <c:pt idx="1314">
                  <c:v>3954018.9100239999</c:v>
                </c:pt>
                <c:pt idx="1315">
                  <c:v>3841734.6041159998</c:v>
                </c:pt>
                <c:pt idx="1316">
                  <c:v>3864586.7795609999</c:v>
                </c:pt>
                <c:pt idx="1317">
                  <c:v>3985046.5158919999</c:v>
                </c:pt>
                <c:pt idx="1318">
                  <c:v>4147501.6566090002</c:v>
                </c:pt>
                <c:pt idx="1319">
                  <c:v>4199847.1692920001</c:v>
                </c:pt>
                <c:pt idx="1320">
                  <c:v>4260916.9786010003</c:v>
                </c:pt>
                <c:pt idx="1321">
                  <c:v>4314429.445944</c:v>
                </c:pt>
                <c:pt idx="1322">
                  <c:v>4388480.0511659998</c:v>
                </c:pt>
                <c:pt idx="1323">
                  <c:v>4474906.1065710001</c:v>
                </c:pt>
                <c:pt idx="1324">
                  <c:v>4611471.0985989999</c:v>
                </c:pt>
                <c:pt idx="1325">
                  <c:v>4608705.3130890001</c:v>
                </c:pt>
                <c:pt idx="1326">
                  <c:v>4604667.2679009996</c:v>
                </c:pt>
                <c:pt idx="1327">
                  <c:v>4599876.1719340002</c:v>
                </c:pt>
                <c:pt idx="1328">
                  <c:v>4594254.4794699997</c:v>
                </c:pt>
                <c:pt idx="1329">
                  <c:v>4586037.2894449998</c:v>
                </c:pt>
                <c:pt idx="1330">
                  <c:v>4547309.4139280003</c:v>
                </c:pt>
                <c:pt idx="1331">
                  <c:v>4544844.3307159999</c:v>
                </c:pt>
                <c:pt idx="1332">
                  <c:v>4514469.4303599996</c:v>
                </c:pt>
                <c:pt idx="1333">
                  <c:v>4516144.5017349999</c:v>
                </c:pt>
                <c:pt idx="1334">
                  <c:v>4514230.5059369998</c:v>
                </c:pt>
                <c:pt idx="1335">
                  <c:v>4519571.9742729999</c:v>
                </c:pt>
                <c:pt idx="1336">
                  <c:v>4517736.9870910002</c:v>
                </c:pt>
                <c:pt idx="1337">
                  <c:v>4517615.4158119997</c:v>
                </c:pt>
                <c:pt idx="1338">
                  <c:v>4474229.7740890002</c:v>
                </c:pt>
                <c:pt idx="1339">
                  <c:v>4508854.0828950005</c:v>
                </c:pt>
                <c:pt idx="1340">
                  <c:v>4509629.9310630001</c:v>
                </c:pt>
                <c:pt idx="1341">
                  <c:v>4536526.8557879999</c:v>
                </c:pt>
                <c:pt idx="1342">
                  <c:v>4536553.7517360002</c:v>
                </c:pt>
                <c:pt idx="1343">
                  <c:v>4527608.066164</c:v>
                </c:pt>
                <c:pt idx="1344">
                  <c:v>4518954.539628</c:v>
                </c:pt>
                <c:pt idx="1345">
                  <c:v>4518184.8575999998</c:v>
                </c:pt>
                <c:pt idx="1346">
                  <c:v>4506928.9109880002</c:v>
                </c:pt>
                <c:pt idx="1347">
                  <c:v>4551568.2477770001</c:v>
                </c:pt>
                <c:pt idx="1348">
                  <c:v>4550682.8863070002</c:v>
                </c:pt>
                <c:pt idx="1349">
                  <c:v>4546854.6461690003</c:v>
                </c:pt>
                <c:pt idx="1350">
                  <c:v>4493202.1512580002</c:v>
                </c:pt>
                <c:pt idx="1351">
                  <c:v>4364065.3405999998</c:v>
                </c:pt>
                <c:pt idx="1352">
                  <c:v>4021767.0619589998</c:v>
                </c:pt>
                <c:pt idx="1353">
                  <c:v>3920680.2411969998</c:v>
                </c:pt>
                <c:pt idx="1354">
                  <c:v>3849918.6582260001</c:v>
                </c:pt>
                <c:pt idx="1355">
                  <c:v>3778446.8996020001</c:v>
                </c:pt>
                <c:pt idx="1356">
                  <c:v>3730252.9687620001</c:v>
                </c:pt>
                <c:pt idx="1357">
                  <c:v>3597770.8816109998</c:v>
                </c:pt>
                <c:pt idx="1358">
                  <c:v>3545180.6923890002</c:v>
                </c:pt>
                <c:pt idx="1359">
                  <c:v>3416275.3635280002</c:v>
                </c:pt>
                <c:pt idx="1360">
                  <c:v>3492441.0017829998</c:v>
                </c:pt>
                <c:pt idx="1361">
                  <c:v>3749453.900258</c:v>
                </c:pt>
                <c:pt idx="1362">
                  <c:v>3820980.730008</c:v>
                </c:pt>
                <c:pt idx="1363">
                  <c:v>3887771.8525180002</c:v>
                </c:pt>
                <c:pt idx="1364">
                  <c:v>3901902.3158339998</c:v>
                </c:pt>
                <c:pt idx="1365">
                  <c:v>3941929.7587279999</c:v>
                </c:pt>
                <c:pt idx="1366">
                  <c:v>4091257.4985420001</c:v>
                </c:pt>
                <c:pt idx="1367">
                  <c:v>4151212.1768999998</c:v>
                </c:pt>
                <c:pt idx="1368">
                  <c:v>4380716.6466450002</c:v>
                </c:pt>
                <c:pt idx="1369">
                  <c:v>4375176.3777379999</c:v>
                </c:pt>
                <c:pt idx="1370">
                  <c:v>4372186.5245660003</c:v>
                </c:pt>
                <c:pt idx="1371">
                  <c:v>4389273.7160740001</c:v>
                </c:pt>
                <c:pt idx="1372">
                  <c:v>4384838.7678450001</c:v>
                </c:pt>
                <c:pt idx="1373">
                  <c:v>4461803.2981350003</c:v>
                </c:pt>
                <c:pt idx="1374">
                  <c:v>4462809.5565809999</c:v>
                </c:pt>
                <c:pt idx="1375">
                  <c:v>4458257.8922840003</c:v>
                </c:pt>
                <c:pt idx="1376">
                  <c:v>4433745.4843459995</c:v>
                </c:pt>
                <c:pt idx="1377">
                  <c:v>4434147.7345789997</c:v>
                </c:pt>
                <c:pt idx="1378">
                  <c:v>4435996.5151620004</c:v>
                </c:pt>
                <c:pt idx="1379">
                  <c:v>4436702.3684259998</c:v>
                </c:pt>
                <c:pt idx="1380">
                  <c:v>4431631.2592320004</c:v>
                </c:pt>
                <c:pt idx="1381">
                  <c:v>4433931.5305939997</c:v>
                </c:pt>
                <c:pt idx="1382">
                  <c:v>4417098.9159120005</c:v>
                </c:pt>
                <c:pt idx="1383">
                  <c:v>4412998.6161590004</c:v>
                </c:pt>
                <c:pt idx="1384">
                  <c:v>4376566.3828060003</c:v>
                </c:pt>
                <c:pt idx="1385">
                  <c:v>4402821.9813489998</c:v>
                </c:pt>
                <c:pt idx="1386">
                  <c:v>4397650.7641030001</c:v>
                </c:pt>
                <c:pt idx="1387">
                  <c:v>4395691.4524699999</c:v>
                </c:pt>
                <c:pt idx="1388">
                  <c:v>4396185.4612670001</c:v>
                </c:pt>
                <c:pt idx="1389">
                  <c:v>4396976.0836519999</c:v>
                </c:pt>
                <c:pt idx="1390">
                  <c:v>4398507.5086989999</c:v>
                </c:pt>
                <c:pt idx="1391">
                  <c:v>4409038.697958</c:v>
                </c:pt>
                <c:pt idx="1392">
                  <c:v>4388395.0434339996</c:v>
                </c:pt>
                <c:pt idx="1393">
                  <c:v>4381528.5264330003</c:v>
                </c:pt>
                <c:pt idx="1394">
                  <c:v>4191791.60041</c:v>
                </c:pt>
                <c:pt idx="1395">
                  <c:v>4073866.127055</c:v>
                </c:pt>
                <c:pt idx="1396">
                  <c:v>4012049.6271199998</c:v>
                </c:pt>
                <c:pt idx="1397">
                  <c:v>3923925.394971</c:v>
                </c:pt>
                <c:pt idx="1398">
                  <c:v>3824860.025444</c:v>
                </c:pt>
                <c:pt idx="1399">
                  <c:v>3764482.0890660002</c:v>
                </c:pt>
                <c:pt idx="1400">
                  <c:v>3495022.311557</c:v>
                </c:pt>
                <c:pt idx="1401">
                  <c:v>3483696.6621090001</c:v>
                </c:pt>
                <c:pt idx="1402">
                  <c:v>3503186.9684009999</c:v>
                </c:pt>
                <c:pt idx="1403">
                  <c:v>3594936.3126130002</c:v>
                </c:pt>
                <c:pt idx="1404">
                  <c:v>3679560.6641370002</c:v>
                </c:pt>
                <c:pt idx="1405">
                  <c:v>3723346.7381750001</c:v>
                </c:pt>
                <c:pt idx="1406">
                  <c:v>3791043.883101</c:v>
                </c:pt>
                <c:pt idx="1407">
                  <c:v>3884627.0752849998</c:v>
                </c:pt>
                <c:pt idx="1408">
                  <c:v>3938773.692551</c:v>
                </c:pt>
                <c:pt idx="1409">
                  <c:v>4273909.1273130002</c:v>
                </c:pt>
                <c:pt idx="1410">
                  <c:v>4301156.6378939999</c:v>
                </c:pt>
                <c:pt idx="1411">
                  <c:v>4304767.1960749999</c:v>
                </c:pt>
                <c:pt idx="1412">
                  <c:v>4344790.9230810003</c:v>
                </c:pt>
                <c:pt idx="1413">
                  <c:v>4324801.7368320003</c:v>
                </c:pt>
                <c:pt idx="1414">
                  <c:v>4310482.7194910003</c:v>
                </c:pt>
                <c:pt idx="1415">
                  <c:v>4271103.4581279997</c:v>
                </c:pt>
                <c:pt idx="1416">
                  <c:v>4247251.7135300003</c:v>
                </c:pt>
                <c:pt idx="1417">
                  <c:v>4238453.8150260001</c:v>
                </c:pt>
                <c:pt idx="1418">
                  <c:v>4228897.1537250001</c:v>
                </c:pt>
                <c:pt idx="1419">
                  <c:v>4225629.1992650004</c:v>
                </c:pt>
                <c:pt idx="1420">
                  <c:v>4219292.736242</c:v>
                </c:pt>
                <c:pt idx="1421">
                  <c:v>4215317.1640630001</c:v>
                </c:pt>
                <c:pt idx="1422">
                  <c:v>4228317.9743959997</c:v>
                </c:pt>
                <c:pt idx="1423">
                  <c:v>4233305.7816430004</c:v>
                </c:pt>
                <c:pt idx="1424">
                  <c:v>4263609.920593</c:v>
                </c:pt>
                <c:pt idx="1425">
                  <c:v>4283704.9453779999</c:v>
                </c:pt>
                <c:pt idx="1426">
                  <c:v>4284718.7589400001</c:v>
                </c:pt>
                <c:pt idx="1427">
                  <c:v>4289441.7127989996</c:v>
                </c:pt>
                <c:pt idx="1428">
                  <c:v>4285920.0922010001</c:v>
                </c:pt>
                <c:pt idx="1429">
                  <c:v>4276804.2128050001</c:v>
                </c:pt>
                <c:pt idx="1430">
                  <c:v>4281232.0823619999</c:v>
                </c:pt>
                <c:pt idx="1431">
                  <c:v>4259064.2530469997</c:v>
                </c:pt>
                <c:pt idx="1432">
                  <c:v>4178729.5599690001</c:v>
                </c:pt>
                <c:pt idx="1433">
                  <c:v>4034592.4561959999</c:v>
                </c:pt>
                <c:pt idx="1434">
                  <c:v>3788739.23337</c:v>
                </c:pt>
                <c:pt idx="1435">
                  <c:v>3702124.9118030001</c:v>
                </c:pt>
                <c:pt idx="1436">
                  <c:v>3636752.4570909999</c:v>
                </c:pt>
                <c:pt idx="1437">
                  <c:v>3575110.0292429999</c:v>
                </c:pt>
                <c:pt idx="1438">
                  <c:v>3418567.459909</c:v>
                </c:pt>
                <c:pt idx="1439">
                  <c:v>3413543.8201080002</c:v>
                </c:pt>
                <c:pt idx="1440">
                  <c:v>3425493.4143090001</c:v>
                </c:pt>
                <c:pt idx="1441">
                  <c:v>3455005.3163129999</c:v>
                </c:pt>
                <c:pt idx="1442">
                  <c:v>3560620.5207790001</c:v>
                </c:pt>
                <c:pt idx="1443">
                  <c:v>3769022.2176950001</c:v>
                </c:pt>
                <c:pt idx="1444">
                  <c:v>3862345.8879410001</c:v>
                </c:pt>
                <c:pt idx="1445">
                  <c:v>3933362.4891920001</c:v>
                </c:pt>
                <c:pt idx="1446">
                  <c:v>3999075.4938869998</c:v>
                </c:pt>
                <c:pt idx="1447">
                  <c:v>4222369.9600320002</c:v>
                </c:pt>
                <c:pt idx="1448">
                  <c:v>4219771.9614509996</c:v>
                </c:pt>
                <c:pt idx="1449">
                  <c:v>4203413.6971800001</c:v>
                </c:pt>
                <c:pt idx="1450">
                  <c:v>4238049.2505980004</c:v>
                </c:pt>
                <c:pt idx="1451">
                  <c:v>4238395.4595280001</c:v>
                </c:pt>
                <c:pt idx="1452">
                  <c:v>4239929.036851</c:v>
                </c:pt>
                <c:pt idx="1453">
                  <c:v>4169283.2476610001</c:v>
                </c:pt>
                <c:pt idx="1454">
                  <c:v>4165523.010005</c:v>
                </c:pt>
                <c:pt idx="1455">
                  <c:v>4172914.8112619999</c:v>
                </c:pt>
                <c:pt idx="1456">
                  <c:v>4148434.2180789998</c:v>
                </c:pt>
                <c:pt idx="1457">
                  <c:v>4151851.0838560001</c:v>
                </c:pt>
                <c:pt idx="1458">
                  <c:v>4166224.6019370002</c:v>
                </c:pt>
                <c:pt idx="1459">
                  <c:v>4148408.8026930001</c:v>
                </c:pt>
                <c:pt idx="1460">
                  <c:v>4141016.922119</c:v>
                </c:pt>
                <c:pt idx="1461">
                  <c:v>4136220.0938920001</c:v>
                </c:pt>
                <c:pt idx="1462">
                  <c:v>4192862.8075970002</c:v>
                </c:pt>
                <c:pt idx="1463">
                  <c:v>4194575.796685</c:v>
                </c:pt>
                <c:pt idx="1464">
                  <c:v>4192186.0584109998</c:v>
                </c:pt>
                <c:pt idx="1465">
                  <c:v>4207837.8843839997</c:v>
                </c:pt>
                <c:pt idx="1466">
                  <c:v>4192087.5866169999</c:v>
                </c:pt>
                <c:pt idx="1467">
                  <c:v>4186455.7743310002</c:v>
                </c:pt>
                <c:pt idx="1468">
                  <c:v>4193649.8770849998</c:v>
                </c:pt>
                <c:pt idx="1469">
                  <c:v>4192035.249456</c:v>
                </c:pt>
                <c:pt idx="1470">
                  <c:v>4190488.341761</c:v>
                </c:pt>
                <c:pt idx="1471">
                  <c:v>4152242.7432610001</c:v>
                </c:pt>
                <c:pt idx="1472">
                  <c:v>4043250.0994000002</c:v>
                </c:pt>
                <c:pt idx="1473">
                  <c:v>3822037.439921</c:v>
                </c:pt>
                <c:pt idx="1474">
                  <c:v>3729011.3498490001</c:v>
                </c:pt>
                <c:pt idx="1475">
                  <c:v>3674331.1969900001</c:v>
                </c:pt>
                <c:pt idx="1476">
                  <c:v>3611237.466364</c:v>
                </c:pt>
                <c:pt idx="1477">
                  <c:v>3521686.4076660001</c:v>
                </c:pt>
                <c:pt idx="1478">
                  <c:v>3422238.0173320002</c:v>
                </c:pt>
                <c:pt idx="1479">
                  <c:v>3322752.1952590002</c:v>
                </c:pt>
                <c:pt idx="1480">
                  <c:v>3333746.5443759998</c:v>
                </c:pt>
                <c:pt idx="1481">
                  <c:v>3401169.6140800002</c:v>
                </c:pt>
                <c:pt idx="1482">
                  <c:v>3571990.060139</c:v>
                </c:pt>
                <c:pt idx="1483">
                  <c:v>3656080.846477</c:v>
                </c:pt>
                <c:pt idx="1484">
                  <c:v>3714713.9059069999</c:v>
                </c:pt>
                <c:pt idx="1485">
                  <c:v>3784462.564861</c:v>
                </c:pt>
                <c:pt idx="1486">
                  <c:v>3884364.3811539998</c:v>
                </c:pt>
                <c:pt idx="1487">
                  <c:v>4008811.3403670001</c:v>
                </c:pt>
                <c:pt idx="1488">
                  <c:v>4117537.5037929998</c:v>
                </c:pt>
                <c:pt idx="1489">
                  <c:v>4134521.7397019998</c:v>
                </c:pt>
                <c:pt idx="1490">
                  <c:v>4137237.2833349998</c:v>
                </c:pt>
                <c:pt idx="1491">
                  <c:v>4136032.69569</c:v>
                </c:pt>
                <c:pt idx="1492">
                  <c:v>4136786.955575</c:v>
                </c:pt>
                <c:pt idx="1493">
                  <c:v>4136623.865036</c:v>
                </c:pt>
                <c:pt idx="1494">
                  <c:v>4134080.1168120001</c:v>
                </c:pt>
                <c:pt idx="1495">
                  <c:v>4132395.354998</c:v>
                </c:pt>
                <c:pt idx="1496">
                  <c:v>4137050.294644</c:v>
                </c:pt>
                <c:pt idx="1497">
                  <c:v>4155383.0729129999</c:v>
                </c:pt>
                <c:pt idx="1498">
                  <c:v>4137151.0815400002</c:v>
                </c:pt>
                <c:pt idx="1499">
                  <c:v>4134493.0110909999</c:v>
                </c:pt>
                <c:pt idx="1500">
                  <c:v>4116903.2077830001</c:v>
                </c:pt>
                <c:pt idx="1501">
                  <c:v>4115551.3302600002</c:v>
                </c:pt>
                <c:pt idx="1502">
                  <c:v>4111559.4617630001</c:v>
                </c:pt>
                <c:pt idx="1503">
                  <c:v>4102497.8620059998</c:v>
                </c:pt>
                <c:pt idx="1504">
                  <c:v>4102539.8906899998</c:v>
                </c:pt>
                <c:pt idx="1505">
                  <c:v>4096626.065591</c:v>
                </c:pt>
                <c:pt idx="1506">
                  <c:v>4105665.7746649999</c:v>
                </c:pt>
                <c:pt idx="1507">
                  <c:v>4094639.8099420001</c:v>
                </c:pt>
                <c:pt idx="1508">
                  <c:v>3952065.9154929998</c:v>
                </c:pt>
                <c:pt idx="1509">
                  <c:v>3761626.5253369999</c:v>
                </c:pt>
                <c:pt idx="1510">
                  <c:v>3686678.4892130001</c:v>
                </c:pt>
                <c:pt idx="1511">
                  <c:v>3615167.1838969998</c:v>
                </c:pt>
                <c:pt idx="1512">
                  <c:v>3516073.7092579999</c:v>
                </c:pt>
                <c:pt idx="1513">
                  <c:v>3424371.3044400001</c:v>
                </c:pt>
                <c:pt idx="1514">
                  <c:v>3335325.1224600002</c:v>
                </c:pt>
                <c:pt idx="1515">
                  <c:v>3336156.0712560001</c:v>
                </c:pt>
                <c:pt idx="1516">
                  <c:v>3345272.6581990002</c:v>
                </c:pt>
                <c:pt idx="1517">
                  <c:v>3429160.4954169998</c:v>
                </c:pt>
                <c:pt idx="1518">
                  <c:v>3589138.8930819998</c:v>
                </c:pt>
                <c:pt idx="1519">
                  <c:v>3655014.0217579999</c:v>
                </c:pt>
                <c:pt idx="1520">
                  <c:v>3729155.9157210002</c:v>
                </c:pt>
                <c:pt idx="1521">
                  <c:v>3842418.6482529999</c:v>
                </c:pt>
                <c:pt idx="1522">
                  <c:v>3957393.1967699998</c:v>
                </c:pt>
                <c:pt idx="1523">
                  <c:v>4077781.3659270001</c:v>
                </c:pt>
                <c:pt idx="1524">
                  <c:v>4072317.8086700002</c:v>
                </c:pt>
                <c:pt idx="1525">
                  <c:v>4076384.3611570001</c:v>
                </c:pt>
                <c:pt idx="1526">
                  <c:v>4093354.1591810002</c:v>
                </c:pt>
                <c:pt idx="1527">
                  <c:v>4097678.4547410002</c:v>
                </c:pt>
                <c:pt idx="1528">
                  <c:v>4091812.3083270001</c:v>
                </c:pt>
                <c:pt idx="1529">
                  <c:v>4088067.5934720002</c:v>
                </c:pt>
                <c:pt idx="1530">
                  <c:v>4087593.413888</c:v>
                </c:pt>
                <c:pt idx="1531">
                  <c:v>4077078.2933669998</c:v>
                </c:pt>
                <c:pt idx="1532">
                  <c:v>4080320.6732899998</c:v>
                </c:pt>
                <c:pt idx="1533">
                  <c:v>4076903.5166239999</c:v>
                </c:pt>
                <c:pt idx="1534">
                  <c:v>4081415.1687170002</c:v>
                </c:pt>
                <c:pt idx="1535">
                  <c:v>4083264.7163579999</c:v>
                </c:pt>
                <c:pt idx="1536">
                  <c:v>4075344.0937069999</c:v>
                </c:pt>
                <c:pt idx="1537">
                  <c:v>4077074.1725949999</c:v>
                </c:pt>
                <c:pt idx="1538">
                  <c:v>4065062.2725960002</c:v>
                </c:pt>
                <c:pt idx="1539">
                  <c:v>4052453.1228749999</c:v>
                </c:pt>
                <c:pt idx="1540">
                  <c:v>4057365.2476639999</c:v>
                </c:pt>
                <c:pt idx="1541">
                  <c:v>4048168.2860750002</c:v>
                </c:pt>
                <c:pt idx="1542">
                  <c:v>4046883.1063780002</c:v>
                </c:pt>
                <c:pt idx="1543">
                  <c:v>4003003.5019260002</c:v>
                </c:pt>
                <c:pt idx="1544">
                  <c:v>3773521.5688999998</c:v>
                </c:pt>
                <c:pt idx="1545">
                  <c:v>3477445.7266680002</c:v>
                </c:pt>
                <c:pt idx="1546">
                  <c:v>3392348.7126870002</c:v>
                </c:pt>
                <c:pt idx="1547">
                  <c:v>3341555.6161710001</c:v>
                </c:pt>
                <c:pt idx="1548">
                  <c:v>3275641.3916509999</c:v>
                </c:pt>
                <c:pt idx="1549">
                  <c:v>3036540.8028279999</c:v>
                </c:pt>
                <c:pt idx="1550">
                  <c:v>3027738.7016929998</c:v>
                </c:pt>
                <c:pt idx="1551">
                  <c:v>3028839.9934169999</c:v>
                </c:pt>
                <c:pt idx="1552">
                  <c:v>3048637.1184749999</c:v>
                </c:pt>
                <c:pt idx="1553">
                  <c:v>3191216.4630209999</c:v>
                </c:pt>
                <c:pt idx="1554">
                  <c:v>3438716.1846150002</c:v>
                </c:pt>
                <c:pt idx="1555">
                  <c:v>3523555.0098040001</c:v>
                </c:pt>
                <c:pt idx="1556">
                  <c:v>3583945.163923</c:v>
                </c:pt>
                <c:pt idx="1557">
                  <c:v>3664806.362522</c:v>
                </c:pt>
                <c:pt idx="1558">
                  <c:v>4014920.6845</c:v>
                </c:pt>
                <c:pt idx="1559">
                  <c:v>4030459.3362520002</c:v>
                </c:pt>
                <c:pt idx="1560">
                  <c:v>4021953.716337</c:v>
                </c:pt>
                <c:pt idx="1561">
                  <c:v>4022374.8142129998</c:v>
                </c:pt>
                <c:pt idx="1562">
                  <c:v>4020200.3600599999</c:v>
                </c:pt>
                <c:pt idx="1563">
                  <c:v>4018636.9957110002</c:v>
                </c:pt>
                <c:pt idx="1564">
                  <c:v>4016581.6177099999</c:v>
                </c:pt>
                <c:pt idx="1565">
                  <c:v>4009813.3219039999</c:v>
                </c:pt>
                <c:pt idx="1566">
                  <c:v>4009417.122306</c:v>
                </c:pt>
                <c:pt idx="1567">
                  <c:v>4004704.3778849998</c:v>
                </c:pt>
                <c:pt idx="1568">
                  <c:v>4000226.915366</c:v>
                </c:pt>
                <c:pt idx="1569">
                  <c:v>4003486.1657819999</c:v>
                </c:pt>
                <c:pt idx="1570">
                  <c:v>4004947.8730270001</c:v>
                </c:pt>
                <c:pt idx="1571">
                  <c:v>3997057.7041679998</c:v>
                </c:pt>
                <c:pt idx="1572">
                  <c:v>3990829.15809</c:v>
                </c:pt>
                <c:pt idx="1573">
                  <c:v>3982421.9064529999</c:v>
                </c:pt>
                <c:pt idx="1574">
                  <c:v>3990665.1496660002</c:v>
                </c:pt>
                <c:pt idx="1575">
                  <c:v>3987162.1961989999</c:v>
                </c:pt>
                <c:pt idx="1576">
                  <c:v>3933035.1715560001</c:v>
                </c:pt>
                <c:pt idx="1577">
                  <c:v>3781810.1634109998</c:v>
                </c:pt>
                <c:pt idx="1578">
                  <c:v>3592473.2213070001</c:v>
                </c:pt>
                <c:pt idx="1579">
                  <c:v>3503214.7397599998</c:v>
                </c:pt>
                <c:pt idx="1580">
                  <c:v>3423485.1210269998</c:v>
                </c:pt>
                <c:pt idx="1581">
                  <c:v>3325393.6453720001</c:v>
                </c:pt>
                <c:pt idx="1582">
                  <c:v>3250523.1712250002</c:v>
                </c:pt>
                <c:pt idx="1583">
                  <c:v>3120450.4874450001</c:v>
                </c:pt>
                <c:pt idx="1584">
                  <c:v>3118814.941052</c:v>
                </c:pt>
                <c:pt idx="1585">
                  <c:v>3149991.4781300002</c:v>
                </c:pt>
                <c:pt idx="1586">
                  <c:v>3253109.4393270002</c:v>
                </c:pt>
                <c:pt idx="1587">
                  <c:v>3407466.7815049998</c:v>
                </c:pt>
                <c:pt idx="1588">
                  <c:v>3485732.3890570002</c:v>
                </c:pt>
                <c:pt idx="1589">
                  <c:v>3572192.003602</c:v>
                </c:pt>
                <c:pt idx="1590">
                  <c:v>3688081.5184470001</c:v>
                </c:pt>
                <c:pt idx="1591">
                  <c:v>3785079.3029280002</c:v>
                </c:pt>
                <c:pt idx="1592">
                  <c:v>3972700.5599910002</c:v>
                </c:pt>
                <c:pt idx="1593">
                  <c:v>3970334.700373</c:v>
                </c:pt>
                <c:pt idx="1594">
                  <c:v>3967342.434415</c:v>
                </c:pt>
                <c:pt idx="1595">
                  <c:v>3963990.5410759998</c:v>
                </c:pt>
                <c:pt idx="1596">
                  <c:v>3950296.6742110001</c:v>
                </c:pt>
                <c:pt idx="1597">
                  <c:v>3951833.02122</c:v>
                </c:pt>
                <c:pt idx="1598">
                  <c:v>3951595.8989599999</c:v>
                </c:pt>
                <c:pt idx="1599">
                  <c:v>3931307.8533020001</c:v>
                </c:pt>
                <c:pt idx="1600">
                  <c:v>3931498.324546</c:v>
                </c:pt>
                <c:pt idx="1601">
                  <c:v>3913900.7163709998</c:v>
                </c:pt>
                <c:pt idx="1602">
                  <c:v>3921765.1365149999</c:v>
                </c:pt>
                <c:pt idx="1603">
                  <c:v>3927803.0774969999</c:v>
                </c:pt>
                <c:pt idx="1604">
                  <c:v>3914141.1523159998</c:v>
                </c:pt>
                <c:pt idx="1605">
                  <c:v>3913780.0471069999</c:v>
                </c:pt>
                <c:pt idx="1606">
                  <c:v>3908137.4696539999</c:v>
                </c:pt>
                <c:pt idx="1607">
                  <c:v>3904692.429178</c:v>
                </c:pt>
                <c:pt idx="1608">
                  <c:v>3922217.751747</c:v>
                </c:pt>
                <c:pt idx="1609">
                  <c:v>3922615.8523420002</c:v>
                </c:pt>
                <c:pt idx="1610">
                  <c:v>3921535.4632299999</c:v>
                </c:pt>
                <c:pt idx="1611">
                  <c:v>3838504.8990850002</c:v>
                </c:pt>
                <c:pt idx="1612">
                  <c:v>3623115.831427</c:v>
                </c:pt>
                <c:pt idx="1613">
                  <c:v>3563553.1606740002</c:v>
                </c:pt>
                <c:pt idx="1614">
                  <c:v>3476345.6994030001</c:v>
                </c:pt>
                <c:pt idx="1615">
                  <c:v>3368416.578925</c:v>
                </c:pt>
                <c:pt idx="1616">
                  <c:v>3284070.695297</c:v>
                </c:pt>
                <c:pt idx="1617">
                  <c:v>3237919.2926380001</c:v>
                </c:pt>
                <c:pt idx="1618">
                  <c:v>3234774.489151</c:v>
                </c:pt>
                <c:pt idx="1619">
                  <c:v>3243101.8922279999</c:v>
                </c:pt>
                <c:pt idx="1620">
                  <c:v>3297739.8186969999</c:v>
                </c:pt>
                <c:pt idx="1621">
                  <c:v>3464953.8968329998</c:v>
                </c:pt>
                <c:pt idx="1622">
                  <c:v>3525815.492575</c:v>
                </c:pt>
                <c:pt idx="1623">
                  <c:v>3595048.9880220001</c:v>
                </c:pt>
                <c:pt idx="1624">
                  <c:v>3675020.0267469999</c:v>
                </c:pt>
                <c:pt idx="1625">
                  <c:v>3778379.6224839999</c:v>
                </c:pt>
                <c:pt idx="1626">
                  <c:v>3835159.3597869999</c:v>
                </c:pt>
                <c:pt idx="1627">
                  <c:v>3833659.9480010001</c:v>
                </c:pt>
                <c:pt idx="1628">
                  <c:v>3832115.5191739998</c:v>
                </c:pt>
                <c:pt idx="1629">
                  <c:v>3830334.1539099999</c:v>
                </c:pt>
                <c:pt idx="1630">
                  <c:v>3831772.533361</c:v>
                </c:pt>
                <c:pt idx="1631">
                  <c:v>3832921.9648989998</c:v>
                </c:pt>
                <c:pt idx="1632">
                  <c:v>3855324.9742239998</c:v>
                </c:pt>
                <c:pt idx="1633">
                  <c:v>3902378.7702950002</c:v>
                </c:pt>
                <c:pt idx="1634">
                  <c:v>3901437.2060580002</c:v>
                </c:pt>
                <c:pt idx="1635">
                  <c:v>3902731.425051</c:v>
                </c:pt>
                <c:pt idx="1636">
                  <c:v>3902484.9892150001</c:v>
                </c:pt>
                <c:pt idx="1637">
                  <c:v>3900454.137079</c:v>
                </c:pt>
                <c:pt idx="1638">
                  <c:v>3897092.4968190002</c:v>
                </c:pt>
                <c:pt idx="1639">
                  <c:v>3863926.2425219999</c:v>
                </c:pt>
                <c:pt idx="1640">
                  <c:v>3864097.4516579998</c:v>
                </c:pt>
                <c:pt idx="1641">
                  <c:v>3866404.9741500001</c:v>
                </c:pt>
                <c:pt idx="1642">
                  <c:v>3852013.3882289999</c:v>
                </c:pt>
                <c:pt idx="1643">
                  <c:v>3625857.7371430001</c:v>
                </c:pt>
                <c:pt idx="1644">
                  <c:v>3496856.238324</c:v>
                </c:pt>
                <c:pt idx="1645">
                  <c:v>3420790.33341</c:v>
                </c:pt>
                <c:pt idx="1646">
                  <c:v>3327761.336102</c:v>
                </c:pt>
                <c:pt idx="1647">
                  <c:v>3215173.3799000001</c:v>
                </c:pt>
                <c:pt idx="1648">
                  <c:v>3211908.8015399999</c:v>
                </c:pt>
                <c:pt idx="1649">
                  <c:v>3211654.3891230002</c:v>
                </c:pt>
                <c:pt idx="1650">
                  <c:v>3213368.477033</c:v>
                </c:pt>
                <c:pt idx="1651">
                  <c:v>3221908.654819</c:v>
                </c:pt>
                <c:pt idx="1652">
                  <c:v>3395542.1254770001</c:v>
                </c:pt>
                <c:pt idx="1653">
                  <c:v>3514046.7216130001</c:v>
                </c:pt>
                <c:pt idx="1654">
                  <c:v>3589134.6244689999</c:v>
                </c:pt>
                <c:pt idx="1655">
                  <c:v>3687670.3203580002</c:v>
                </c:pt>
                <c:pt idx="1656">
                  <c:v>3831266.0420900001</c:v>
                </c:pt>
                <c:pt idx="1657">
                  <c:v>3862172.4358780002</c:v>
                </c:pt>
                <c:pt idx="1658">
                  <c:v>3863975.0041740001</c:v>
                </c:pt>
                <c:pt idx="1659">
                  <c:v>3847273.7839190001</c:v>
                </c:pt>
                <c:pt idx="1660">
                  <c:v>3846785.5730369999</c:v>
                </c:pt>
                <c:pt idx="1661">
                  <c:v>3846773.1240329999</c:v>
                </c:pt>
                <c:pt idx="1662">
                  <c:v>3833039.612857</c:v>
                </c:pt>
                <c:pt idx="1663">
                  <c:v>3833035.613661</c:v>
                </c:pt>
                <c:pt idx="1664">
                  <c:v>3840439.3777760002</c:v>
                </c:pt>
                <c:pt idx="1665">
                  <c:v>3840998.0498549999</c:v>
                </c:pt>
                <c:pt idx="1666">
                  <c:v>3842643.2691489998</c:v>
                </c:pt>
                <c:pt idx="1667">
                  <c:v>3829733.0667019999</c:v>
                </c:pt>
                <c:pt idx="1668">
                  <c:v>3836401.8100999999</c:v>
                </c:pt>
                <c:pt idx="1669">
                  <c:v>3831651.8973790002</c:v>
                </c:pt>
                <c:pt idx="1670">
                  <c:v>3831789.3994129999</c:v>
                </c:pt>
                <c:pt idx="1671">
                  <c:v>3840663.8461730001</c:v>
                </c:pt>
                <c:pt idx="1672">
                  <c:v>3841643.7284519998</c:v>
                </c:pt>
                <c:pt idx="1673">
                  <c:v>3834684.0188790001</c:v>
                </c:pt>
                <c:pt idx="1674">
                  <c:v>3742056.4680400002</c:v>
                </c:pt>
                <c:pt idx="1675">
                  <c:v>3492199.1457019998</c:v>
                </c:pt>
                <c:pt idx="1676">
                  <c:v>3345735.9852069998</c:v>
                </c:pt>
                <c:pt idx="1677">
                  <c:v>3284165.7448200001</c:v>
                </c:pt>
                <c:pt idx="1678">
                  <c:v>3230618.5842829999</c:v>
                </c:pt>
                <c:pt idx="1679">
                  <c:v>3115770.609501</c:v>
                </c:pt>
                <c:pt idx="1680">
                  <c:v>3113219.9730110001</c:v>
                </c:pt>
                <c:pt idx="1681">
                  <c:v>3109449.3312849998</c:v>
                </c:pt>
                <c:pt idx="1682">
                  <c:v>3098004.3547410001</c:v>
                </c:pt>
                <c:pt idx="1683">
                  <c:v>3158643.8001100002</c:v>
                </c:pt>
                <c:pt idx="1684">
                  <c:v>3362243.2060349998</c:v>
                </c:pt>
                <c:pt idx="1685">
                  <c:v>3508367.221469</c:v>
                </c:pt>
                <c:pt idx="1686">
                  <c:v>3579208.546536</c:v>
                </c:pt>
                <c:pt idx="1687">
                  <c:v>3643748.9851600002</c:v>
                </c:pt>
                <c:pt idx="1688">
                  <c:v>3795296.8984619998</c:v>
                </c:pt>
                <c:pt idx="1689">
                  <c:v>3795179.2306679999</c:v>
                </c:pt>
                <c:pt idx="1690">
                  <c:v>3799885.3444929998</c:v>
                </c:pt>
                <c:pt idx="1691">
                  <c:v>3811870.2381600002</c:v>
                </c:pt>
                <c:pt idx="1692">
                  <c:v>3814674.851144</c:v>
                </c:pt>
                <c:pt idx="1693">
                  <c:v>3811658.9684680002</c:v>
                </c:pt>
                <c:pt idx="1694">
                  <c:v>3814551.4580680002</c:v>
                </c:pt>
                <c:pt idx="1695">
                  <c:v>3800554.550611</c:v>
                </c:pt>
                <c:pt idx="1696">
                  <c:v>3799344.0707259998</c:v>
                </c:pt>
                <c:pt idx="1697">
                  <c:v>3799495.9161279998</c:v>
                </c:pt>
                <c:pt idx="1698">
                  <c:v>3797427.0157289999</c:v>
                </c:pt>
                <c:pt idx="1699">
                  <c:v>3792741.7815120001</c:v>
                </c:pt>
                <c:pt idx="1700">
                  <c:v>3798637.2146180002</c:v>
                </c:pt>
                <c:pt idx="1701">
                  <c:v>3798562.9034850001</c:v>
                </c:pt>
                <c:pt idx="1702">
                  <c:v>3785691.7329819999</c:v>
                </c:pt>
                <c:pt idx="1703">
                  <c:v>3789354.7296000002</c:v>
                </c:pt>
                <c:pt idx="1704">
                  <c:v>3801142.7849260001</c:v>
                </c:pt>
                <c:pt idx="1705">
                  <c:v>3803101.8448600001</c:v>
                </c:pt>
                <c:pt idx="1706">
                  <c:v>3764180.383862</c:v>
                </c:pt>
                <c:pt idx="1707">
                  <c:v>3625841.4600229999</c:v>
                </c:pt>
                <c:pt idx="1708">
                  <c:v>3467502.2280529998</c:v>
                </c:pt>
                <c:pt idx="1709">
                  <c:v>3354119.8600380002</c:v>
                </c:pt>
                <c:pt idx="1710">
                  <c:v>3271134.5456650001</c:v>
                </c:pt>
                <c:pt idx="1711">
                  <c:v>3182493.0840099999</c:v>
                </c:pt>
                <c:pt idx="1712">
                  <c:v>3046600.6806279998</c:v>
                </c:pt>
                <c:pt idx="1713">
                  <c:v>3021055.4123570002</c:v>
                </c:pt>
                <c:pt idx="1714">
                  <c:v>3016860.313505</c:v>
                </c:pt>
                <c:pt idx="1715">
                  <c:v>3035661.4090979998</c:v>
                </c:pt>
                <c:pt idx="1716">
                  <c:v>3131040.654048</c:v>
                </c:pt>
                <c:pt idx="1717">
                  <c:v>3258198.9273109999</c:v>
                </c:pt>
                <c:pt idx="1718">
                  <c:v>3364599.5019939998</c:v>
                </c:pt>
                <c:pt idx="1719">
                  <c:v>3443821.926372</c:v>
                </c:pt>
                <c:pt idx="1720">
                  <c:v>3548925.9963210002</c:v>
                </c:pt>
                <c:pt idx="1721">
                  <c:v>3714275.9172550002</c:v>
                </c:pt>
                <c:pt idx="1722">
                  <c:v>3746143.1259300001</c:v>
                </c:pt>
                <c:pt idx="1723">
                  <c:v>3730787.9936210001</c:v>
                </c:pt>
                <c:pt idx="1724">
                  <c:v>3731401.9337840001</c:v>
                </c:pt>
                <c:pt idx="1725">
                  <c:v>3728831.592379</c:v>
                </c:pt>
                <c:pt idx="1726">
                  <c:v>3728457.1932350001</c:v>
                </c:pt>
                <c:pt idx="1727">
                  <c:v>3723539.2408230002</c:v>
                </c:pt>
                <c:pt idx="1728">
                  <c:v>3724496.2675319999</c:v>
                </c:pt>
                <c:pt idx="1729">
                  <c:v>3725452.6784359999</c:v>
                </c:pt>
                <c:pt idx="1730">
                  <c:v>3740545.687891</c:v>
                </c:pt>
                <c:pt idx="1731">
                  <c:v>3740809.9831619998</c:v>
                </c:pt>
                <c:pt idx="1732">
                  <c:v>3751012.0369079998</c:v>
                </c:pt>
                <c:pt idx="1733">
                  <c:v>3753567.9471900002</c:v>
                </c:pt>
                <c:pt idx="1734">
                  <c:v>3755343.4162079999</c:v>
                </c:pt>
                <c:pt idx="1735">
                  <c:v>3699229.5421440001</c:v>
                </c:pt>
                <c:pt idx="1736">
                  <c:v>3330282.8419960001</c:v>
                </c:pt>
                <c:pt idx="1737">
                  <c:v>3246634.692119</c:v>
                </c:pt>
                <c:pt idx="1738">
                  <c:v>3185783.2764650001</c:v>
                </c:pt>
                <c:pt idx="1739">
                  <c:v>3099856.0300969998</c:v>
                </c:pt>
                <c:pt idx="1740">
                  <c:v>3003306.1775230002</c:v>
                </c:pt>
                <c:pt idx="1741">
                  <c:v>3001468.132249</c:v>
                </c:pt>
                <c:pt idx="1742">
                  <c:v>2999992.422522</c:v>
                </c:pt>
                <c:pt idx="1743">
                  <c:v>2991603.0616549999</c:v>
                </c:pt>
                <c:pt idx="1744">
                  <c:v>3024353.2671030001</c:v>
                </c:pt>
                <c:pt idx="1745">
                  <c:v>3317946.5907009998</c:v>
                </c:pt>
                <c:pt idx="1746">
                  <c:v>3400327.9915609998</c:v>
                </c:pt>
                <c:pt idx="1747">
                  <c:v>3457069.3177109999</c:v>
                </c:pt>
                <c:pt idx="1748">
                  <c:v>3557529.4610839998</c:v>
                </c:pt>
                <c:pt idx="1749">
                  <c:v>3692383.2828000002</c:v>
                </c:pt>
                <c:pt idx="1750">
                  <c:v>3697908.1385860001</c:v>
                </c:pt>
                <c:pt idx="1751">
                  <c:v>3699145.9609730002</c:v>
                </c:pt>
                <c:pt idx="1752">
                  <c:v>3680648.2123830002</c:v>
                </c:pt>
                <c:pt idx="1753">
                  <c:v>3678503.7779959999</c:v>
                </c:pt>
                <c:pt idx="1754">
                  <c:v>3677762.249386</c:v>
                </c:pt>
                <c:pt idx="1755">
                  <c:v>3671155.6670300001</c:v>
                </c:pt>
                <c:pt idx="1756">
                  <c:v>3682573.5051739998</c:v>
                </c:pt>
                <c:pt idx="1757">
                  <c:v>3680883.1814970002</c:v>
                </c:pt>
                <c:pt idx="1758">
                  <c:v>3680264.0621420001</c:v>
                </c:pt>
                <c:pt idx="1759">
                  <c:v>3676283.1862690002</c:v>
                </c:pt>
                <c:pt idx="1760">
                  <c:v>3671089.5409590001</c:v>
                </c:pt>
                <c:pt idx="1761">
                  <c:v>3697567.1125440001</c:v>
                </c:pt>
                <c:pt idx="1762">
                  <c:v>3697472.3756149998</c:v>
                </c:pt>
                <c:pt idx="1763">
                  <c:v>3694691.5364979999</c:v>
                </c:pt>
                <c:pt idx="1764">
                  <c:v>3702083.6487119999</c:v>
                </c:pt>
                <c:pt idx="1765">
                  <c:v>3702731.7170950002</c:v>
                </c:pt>
                <c:pt idx="1766">
                  <c:v>3692888.7986059999</c:v>
                </c:pt>
                <c:pt idx="1767">
                  <c:v>3499601.4745470001</c:v>
                </c:pt>
                <c:pt idx="1768">
                  <c:v>3291028.0529319998</c:v>
                </c:pt>
                <c:pt idx="1769">
                  <c:v>3231424.04128</c:v>
                </c:pt>
                <c:pt idx="1770">
                  <c:v>3146709.0728059998</c:v>
                </c:pt>
                <c:pt idx="1771">
                  <c:v>3026281.047115</c:v>
                </c:pt>
                <c:pt idx="1772">
                  <c:v>3031553.9186979998</c:v>
                </c:pt>
                <c:pt idx="1773">
                  <c:v>3027022.7826970001</c:v>
                </c:pt>
                <c:pt idx="1774">
                  <c:v>3024791.7341280002</c:v>
                </c:pt>
                <c:pt idx="1775">
                  <c:v>3029416.8815449998</c:v>
                </c:pt>
                <c:pt idx="1776">
                  <c:v>3169124.8691670001</c:v>
                </c:pt>
                <c:pt idx="1777">
                  <c:v>3358832.338978</c:v>
                </c:pt>
                <c:pt idx="1778">
                  <c:v>3421847.3886620002</c:v>
                </c:pt>
                <c:pt idx="1779">
                  <c:v>3521545.536574</c:v>
                </c:pt>
                <c:pt idx="1780">
                  <c:v>3681030.5976860002</c:v>
                </c:pt>
                <c:pt idx="1781">
                  <c:v>3673698.2297419999</c:v>
                </c:pt>
                <c:pt idx="1782">
                  <c:v>3677500.5597740002</c:v>
                </c:pt>
                <c:pt idx="1783">
                  <c:v>3669265.9420079999</c:v>
                </c:pt>
                <c:pt idx="1784">
                  <c:v>3672290.9745519999</c:v>
                </c:pt>
                <c:pt idx="1785">
                  <c:v>3672374.0096780001</c:v>
                </c:pt>
                <c:pt idx="1786">
                  <c:v>3659814.3200099999</c:v>
                </c:pt>
                <c:pt idx="1787">
                  <c:v>3661183.1523460001</c:v>
                </c:pt>
                <c:pt idx="1788">
                  <c:v>3653332.229845</c:v>
                </c:pt>
                <c:pt idx="1789">
                  <c:v>3654339.881242</c:v>
                </c:pt>
                <c:pt idx="1790">
                  <c:v>3650933.807974</c:v>
                </c:pt>
                <c:pt idx="1791">
                  <c:v>3651503.675214</c:v>
                </c:pt>
                <c:pt idx="1792">
                  <c:v>3646643.1840929999</c:v>
                </c:pt>
                <c:pt idx="1793">
                  <c:v>3567714.3886870001</c:v>
                </c:pt>
                <c:pt idx="1794">
                  <c:v>3241220.5408910001</c:v>
                </c:pt>
                <c:pt idx="1795">
                  <c:v>3139889.040912</c:v>
                </c:pt>
                <c:pt idx="1796">
                  <c:v>3066095.039113</c:v>
                </c:pt>
                <c:pt idx="1797">
                  <c:v>2995154.0795999998</c:v>
                </c:pt>
                <c:pt idx="1798">
                  <c:v>2888294.1063179998</c:v>
                </c:pt>
                <c:pt idx="1799">
                  <c:v>2858504.6854269998</c:v>
                </c:pt>
                <c:pt idx="1800">
                  <c:v>2855858.581065</c:v>
                </c:pt>
                <c:pt idx="1801">
                  <c:v>2864960.367232</c:v>
                </c:pt>
                <c:pt idx="1802">
                  <c:v>2912234.81439</c:v>
                </c:pt>
                <c:pt idx="1803">
                  <c:v>3171696.0064099999</c:v>
                </c:pt>
                <c:pt idx="1804">
                  <c:v>3283044.9996969998</c:v>
                </c:pt>
                <c:pt idx="1805">
                  <c:v>3363775.6193349999</c:v>
                </c:pt>
                <c:pt idx="1806">
                  <c:v>3437907.179643</c:v>
                </c:pt>
                <c:pt idx="1807">
                  <c:v>3587804.5872030002</c:v>
                </c:pt>
                <c:pt idx="1808">
                  <c:v>3638490.1642510002</c:v>
                </c:pt>
                <c:pt idx="1809">
                  <c:v>3636950.2370739998</c:v>
                </c:pt>
                <c:pt idx="1810">
                  <c:v>3629542.5674800002</c:v>
                </c:pt>
                <c:pt idx="1811">
                  <c:v>3608163.5619069999</c:v>
                </c:pt>
                <c:pt idx="1812">
                  <c:v>3598684.2511300002</c:v>
                </c:pt>
                <c:pt idx="1813">
                  <c:v>3596784.5817140001</c:v>
                </c:pt>
                <c:pt idx="1814">
                  <c:v>3595990.5569600002</c:v>
                </c:pt>
                <c:pt idx="1815">
                  <c:v>3611872.4583979999</c:v>
                </c:pt>
                <c:pt idx="1816">
                  <c:v>3609265.7706860001</c:v>
                </c:pt>
                <c:pt idx="1817">
                  <c:v>3604071.4193139998</c:v>
                </c:pt>
                <c:pt idx="1818">
                  <c:v>3605940.6479779999</c:v>
                </c:pt>
                <c:pt idx="1819">
                  <c:v>3586450.8736279998</c:v>
                </c:pt>
                <c:pt idx="1820">
                  <c:v>3437787.2976469998</c:v>
                </c:pt>
                <c:pt idx="1821">
                  <c:v>3281211.7882679999</c:v>
                </c:pt>
                <c:pt idx="1822">
                  <c:v>3194509.0532610002</c:v>
                </c:pt>
                <c:pt idx="1823">
                  <c:v>3077527.667955</c:v>
                </c:pt>
                <c:pt idx="1824">
                  <c:v>2977015.1363960002</c:v>
                </c:pt>
                <c:pt idx="1825">
                  <c:v>2966382.3180650002</c:v>
                </c:pt>
                <c:pt idx="1826">
                  <c:v>2966644.6891140002</c:v>
                </c:pt>
                <c:pt idx="1827">
                  <c:v>2964595.967402</c:v>
                </c:pt>
                <c:pt idx="1828">
                  <c:v>2977685.6192569998</c:v>
                </c:pt>
                <c:pt idx="1829">
                  <c:v>3102180.2987779998</c:v>
                </c:pt>
                <c:pt idx="1830">
                  <c:v>3243290.6882449999</c:v>
                </c:pt>
                <c:pt idx="1831">
                  <c:v>3329627.8791880002</c:v>
                </c:pt>
                <c:pt idx="1832">
                  <c:v>3465865.7293679998</c:v>
                </c:pt>
                <c:pt idx="1833">
                  <c:v>3601254.3005659999</c:v>
                </c:pt>
                <c:pt idx="1834">
                  <c:v>3609459.431961</c:v>
                </c:pt>
                <c:pt idx="1835">
                  <c:v>3611806.7241639998</c:v>
                </c:pt>
                <c:pt idx="1836">
                  <c:v>3599115.9003110002</c:v>
                </c:pt>
                <c:pt idx="1837">
                  <c:v>3592887.9079200001</c:v>
                </c:pt>
                <c:pt idx="1838">
                  <c:v>3586762.4719560002</c:v>
                </c:pt>
                <c:pt idx="1839">
                  <c:v>3585542.3321449999</c:v>
                </c:pt>
                <c:pt idx="1840">
                  <c:v>3582016.9046280002</c:v>
                </c:pt>
                <c:pt idx="1841">
                  <c:v>3581435.1351009998</c:v>
                </c:pt>
                <c:pt idx="1842">
                  <c:v>3575552.9267139998</c:v>
                </c:pt>
                <c:pt idx="1843">
                  <c:v>3577827.3632439999</c:v>
                </c:pt>
                <c:pt idx="1844">
                  <c:v>3575289.6084540002</c:v>
                </c:pt>
                <c:pt idx="1845">
                  <c:v>3587132.2206330001</c:v>
                </c:pt>
                <c:pt idx="1846">
                  <c:v>3588369.533731</c:v>
                </c:pt>
                <c:pt idx="1847">
                  <c:v>3497137.6007630001</c:v>
                </c:pt>
                <c:pt idx="1848">
                  <c:v>3328775.083685</c:v>
                </c:pt>
                <c:pt idx="1849">
                  <c:v>3243061.529784</c:v>
                </c:pt>
                <c:pt idx="1850">
                  <c:v>3163207.6538180001</c:v>
                </c:pt>
                <c:pt idx="1851">
                  <c:v>3088590.681134</c:v>
                </c:pt>
                <c:pt idx="1852">
                  <c:v>3072350.7502140002</c:v>
                </c:pt>
                <c:pt idx="1853">
                  <c:v>3069582.78462</c:v>
                </c:pt>
                <c:pt idx="1854">
                  <c:v>3064524.863591</c:v>
                </c:pt>
                <c:pt idx="1855">
                  <c:v>3066610.288991</c:v>
                </c:pt>
                <c:pt idx="1856">
                  <c:v>3136767.2243229998</c:v>
                </c:pt>
                <c:pt idx="1857">
                  <c:v>3283569.6863810001</c:v>
                </c:pt>
                <c:pt idx="1858">
                  <c:v>3374766.4509040001</c:v>
                </c:pt>
                <c:pt idx="1859">
                  <c:v>3461862.6363889999</c:v>
                </c:pt>
                <c:pt idx="1860">
                  <c:v>3557096.4657569998</c:v>
                </c:pt>
                <c:pt idx="1861">
                  <c:v>3578389.013121</c:v>
                </c:pt>
                <c:pt idx="1862">
                  <c:v>3573020.393956</c:v>
                </c:pt>
                <c:pt idx="1863">
                  <c:v>3575963.9694960001</c:v>
                </c:pt>
                <c:pt idx="1864">
                  <c:v>3575723.6905809999</c:v>
                </c:pt>
                <c:pt idx="1865">
                  <c:v>3572342.7165839998</c:v>
                </c:pt>
                <c:pt idx="1866">
                  <c:v>3562430.5962410001</c:v>
                </c:pt>
                <c:pt idx="1867">
                  <c:v>3555073.2336710002</c:v>
                </c:pt>
                <c:pt idx="1868">
                  <c:v>3547250.8635320002</c:v>
                </c:pt>
                <c:pt idx="1869">
                  <c:v>3547066.2359190001</c:v>
                </c:pt>
                <c:pt idx="1870">
                  <c:v>3543011.1499279998</c:v>
                </c:pt>
                <c:pt idx="1871">
                  <c:v>3546231.551248</c:v>
                </c:pt>
                <c:pt idx="1872">
                  <c:v>3526914.2342079999</c:v>
                </c:pt>
                <c:pt idx="1873">
                  <c:v>3350663.3183559999</c:v>
                </c:pt>
                <c:pt idx="1874">
                  <c:v>3129753.5567700001</c:v>
                </c:pt>
                <c:pt idx="1875">
                  <c:v>3071482.6858959999</c:v>
                </c:pt>
                <c:pt idx="1876">
                  <c:v>2998078.4597060001</c:v>
                </c:pt>
                <c:pt idx="1877">
                  <c:v>2906362.4381869999</c:v>
                </c:pt>
                <c:pt idx="1878">
                  <c:v>2827994.4203019999</c:v>
                </c:pt>
                <c:pt idx="1879">
                  <c:v>2829818.4891539998</c:v>
                </c:pt>
                <c:pt idx="1880">
                  <c:v>2824654.5259870002</c:v>
                </c:pt>
                <c:pt idx="1881">
                  <c:v>2836544.4265089999</c:v>
                </c:pt>
                <c:pt idx="1882">
                  <c:v>2950704.022998</c:v>
                </c:pt>
                <c:pt idx="1883">
                  <c:v>3145428.9083619998</c:v>
                </c:pt>
                <c:pt idx="1884">
                  <c:v>3209751.3393600001</c:v>
                </c:pt>
                <c:pt idx="1885">
                  <c:v>3294800.3061480001</c:v>
                </c:pt>
                <c:pt idx="1886">
                  <c:v>3409572.537645</c:v>
                </c:pt>
                <c:pt idx="1887">
                  <c:v>3522050.3037129999</c:v>
                </c:pt>
                <c:pt idx="1888">
                  <c:v>3520622.4587810002</c:v>
                </c:pt>
                <c:pt idx="1889">
                  <c:v>3526871.535656</c:v>
                </c:pt>
                <c:pt idx="1890">
                  <c:v>3525228.3562099999</c:v>
                </c:pt>
                <c:pt idx="1891">
                  <c:v>3530711.0763400001</c:v>
                </c:pt>
                <c:pt idx="1892">
                  <c:v>3530117.3725800002</c:v>
                </c:pt>
                <c:pt idx="1893">
                  <c:v>3532369.9825109998</c:v>
                </c:pt>
                <c:pt idx="1894">
                  <c:v>3522038.1684699999</c:v>
                </c:pt>
                <c:pt idx="1895">
                  <c:v>3528341.7744809999</c:v>
                </c:pt>
                <c:pt idx="1896">
                  <c:v>3526282.2512030001</c:v>
                </c:pt>
                <c:pt idx="1897">
                  <c:v>3527652.1879690001</c:v>
                </c:pt>
                <c:pt idx="1898">
                  <c:v>3524024.427743</c:v>
                </c:pt>
                <c:pt idx="1899">
                  <c:v>3514154.049414</c:v>
                </c:pt>
                <c:pt idx="1900">
                  <c:v>3392200.1544539998</c:v>
                </c:pt>
                <c:pt idx="1901">
                  <c:v>3299025.2396789999</c:v>
                </c:pt>
                <c:pt idx="1902">
                  <c:v>3228245.0785719999</c:v>
                </c:pt>
                <c:pt idx="1903">
                  <c:v>3142969.5388389998</c:v>
                </c:pt>
                <c:pt idx="1904">
                  <c:v>3049401.9169009998</c:v>
                </c:pt>
                <c:pt idx="1905">
                  <c:v>3050977.3894420001</c:v>
                </c:pt>
                <c:pt idx="1906">
                  <c:v>3052109.6469399999</c:v>
                </c:pt>
                <c:pt idx="1907">
                  <c:v>3052563.9018319999</c:v>
                </c:pt>
                <c:pt idx="1908">
                  <c:v>3055207.9448970002</c:v>
                </c:pt>
                <c:pt idx="1909">
                  <c:v>3156270.6119300001</c:v>
                </c:pt>
                <c:pt idx="1910">
                  <c:v>3238217.4637560002</c:v>
                </c:pt>
                <c:pt idx="1911">
                  <c:v>3310282.0527059999</c:v>
                </c:pt>
                <c:pt idx="1912">
                  <c:v>3407913.4678580002</c:v>
                </c:pt>
                <c:pt idx="1913">
                  <c:v>3522193.946947</c:v>
                </c:pt>
                <c:pt idx="1914">
                  <c:v>3518231.0805020002</c:v>
                </c:pt>
                <c:pt idx="1915">
                  <c:v>3504061.4371500001</c:v>
                </c:pt>
                <c:pt idx="1916">
                  <c:v>3495419.296391</c:v>
                </c:pt>
                <c:pt idx="1917">
                  <c:v>3499456.874882</c:v>
                </c:pt>
                <c:pt idx="1918">
                  <c:v>3495089.651321</c:v>
                </c:pt>
                <c:pt idx="1919">
                  <c:v>3495960.6766340001</c:v>
                </c:pt>
                <c:pt idx="1920">
                  <c:v>3491811.2677170001</c:v>
                </c:pt>
                <c:pt idx="1921">
                  <c:v>3490684.4029219998</c:v>
                </c:pt>
                <c:pt idx="1922">
                  <c:v>3480930.7313799998</c:v>
                </c:pt>
                <c:pt idx="1923">
                  <c:v>3476328.3327950002</c:v>
                </c:pt>
                <c:pt idx="1924">
                  <c:v>3464641.1909540002</c:v>
                </c:pt>
                <c:pt idx="1925">
                  <c:v>3258316.3110239999</c:v>
                </c:pt>
                <c:pt idx="1926">
                  <c:v>3155716.358333</c:v>
                </c:pt>
                <c:pt idx="1927">
                  <c:v>3066202.3218220002</c:v>
                </c:pt>
                <c:pt idx="1928">
                  <c:v>2957803.6943080002</c:v>
                </c:pt>
                <c:pt idx="1929">
                  <c:v>2893545.88778</c:v>
                </c:pt>
                <c:pt idx="1930">
                  <c:v>2892569.8171100002</c:v>
                </c:pt>
                <c:pt idx="1931">
                  <c:v>2897194.8013940002</c:v>
                </c:pt>
                <c:pt idx="1932">
                  <c:v>2894734.1917619999</c:v>
                </c:pt>
                <c:pt idx="1933">
                  <c:v>2906964.4568210002</c:v>
                </c:pt>
                <c:pt idx="1934">
                  <c:v>3056100.2668889998</c:v>
                </c:pt>
                <c:pt idx="1935">
                  <c:v>3148207.1768740001</c:v>
                </c:pt>
                <c:pt idx="1936">
                  <c:v>3240341.850174</c:v>
                </c:pt>
                <c:pt idx="1937">
                  <c:v>3364988.1855700002</c:v>
                </c:pt>
                <c:pt idx="1938">
                  <c:v>3412218.3116950002</c:v>
                </c:pt>
                <c:pt idx="1939">
                  <c:v>3393394.216238</c:v>
                </c:pt>
                <c:pt idx="1940">
                  <c:v>3384372.6082310001</c:v>
                </c:pt>
                <c:pt idx="1941">
                  <c:v>3381146.8518139999</c:v>
                </c:pt>
                <c:pt idx="1942">
                  <c:v>3372955.3394840001</c:v>
                </c:pt>
                <c:pt idx="1943">
                  <c:v>3394027.2591869999</c:v>
                </c:pt>
                <c:pt idx="1944">
                  <c:v>3378244.1466219998</c:v>
                </c:pt>
                <c:pt idx="1945">
                  <c:v>3373603.5744190002</c:v>
                </c:pt>
                <c:pt idx="1946">
                  <c:v>3372031.7248880002</c:v>
                </c:pt>
                <c:pt idx="1947">
                  <c:v>3405297.3449909999</c:v>
                </c:pt>
                <c:pt idx="1948">
                  <c:v>3424487.4545479999</c:v>
                </c:pt>
                <c:pt idx="1949">
                  <c:v>3430201.1446329998</c:v>
                </c:pt>
                <c:pt idx="1950">
                  <c:v>3317041.4771580002</c:v>
                </c:pt>
                <c:pt idx="1951">
                  <c:v>3112685.4371310002</c:v>
                </c:pt>
                <c:pt idx="1952">
                  <c:v>3039209.0855279998</c:v>
                </c:pt>
                <c:pt idx="1953">
                  <c:v>2992582.6853809999</c:v>
                </c:pt>
                <c:pt idx="1954">
                  <c:v>2919020.5498330002</c:v>
                </c:pt>
                <c:pt idx="1955">
                  <c:v>2817675.94099</c:v>
                </c:pt>
                <c:pt idx="1956">
                  <c:v>2811100.6007790002</c:v>
                </c:pt>
                <c:pt idx="1957">
                  <c:v>2808426.3109050002</c:v>
                </c:pt>
                <c:pt idx="1958">
                  <c:v>2807175.8569359998</c:v>
                </c:pt>
                <c:pt idx="1959">
                  <c:v>2891587.8427030002</c:v>
                </c:pt>
                <c:pt idx="1960">
                  <c:v>3070686.2448160001</c:v>
                </c:pt>
                <c:pt idx="1961">
                  <c:v>3144694.0540999998</c:v>
                </c:pt>
                <c:pt idx="1962">
                  <c:v>3205207.0854059998</c:v>
                </c:pt>
                <c:pt idx="1963">
                  <c:v>3294914.6963579999</c:v>
                </c:pt>
                <c:pt idx="1964">
                  <c:v>3434933.6385750002</c:v>
                </c:pt>
                <c:pt idx="1965">
                  <c:v>3441240.6353810001</c:v>
                </c:pt>
                <c:pt idx="1966">
                  <c:v>3437918.4044240001</c:v>
                </c:pt>
                <c:pt idx="1967">
                  <c:v>3434030.2928809999</c:v>
                </c:pt>
                <c:pt idx="1968">
                  <c:v>3431462.5825939998</c:v>
                </c:pt>
                <c:pt idx="1969">
                  <c:v>3428042.189065</c:v>
                </c:pt>
                <c:pt idx="1970">
                  <c:v>3424695.372091</c:v>
                </c:pt>
                <c:pt idx="1971">
                  <c:v>3425544.6570040002</c:v>
                </c:pt>
                <c:pt idx="1972">
                  <c:v>3423158.1131870002</c:v>
                </c:pt>
                <c:pt idx="1973">
                  <c:v>3367959.1729529998</c:v>
                </c:pt>
                <c:pt idx="1974">
                  <c:v>3127003.237549</c:v>
                </c:pt>
                <c:pt idx="1975">
                  <c:v>2949216.571271</c:v>
                </c:pt>
                <c:pt idx="1976">
                  <c:v>2882103.2455310002</c:v>
                </c:pt>
                <c:pt idx="1977">
                  <c:v>2782461.3453210001</c:v>
                </c:pt>
                <c:pt idx="1978">
                  <c:v>2781071.571341</c:v>
                </c:pt>
                <c:pt idx="1979">
                  <c:v>2779601.1797830001</c:v>
                </c:pt>
                <c:pt idx="1980">
                  <c:v>2775184.8228239999</c:v>
                </c:pt>
                <c:pt idx="1981">
                  <c:v>2771076.4359050002</c:v>
                </c:pt>
                <c:pt idx="1982">
                  <c:v>2806879.909831</c:v>
                </c:pt>
                <c:pt idx="1983">
                  <c:v>2996240.0385719999</c:v>
                </c:pt>
                <c:pt idx="1984">
                  <c:v>3176768.1646090001</c:v>
                </c:pt>
                <c:pt idx="1985">
                  <c:v>3254918.1968820002</c:v>
                </c:pt>
                <c:pt idx="1986">
                  <c:v>3386481.2148870002</c:v>
                </c:pt>
                <c:pt idx="1987">
                  <c:v>3384831.1509409999</c:v>
                </c:pt>
                <c:pt idx="1988">
                  <c:v>3384167.1197319999</c:v>
                </c:pt>
                <c:pt idx="1989">
                  <c:v>3387438.2132859998</c:v>
                </c:pt>
                <c:pt idx="1990">
                  <c:v>3387049.2899839999</c:v>
                </c:pt>
                <c:pt idx="1991">
                  <c:v>3383714.1090259999</c:v>
                </c:pt>
                <c:pt idx="1992">
                  <c:v>3383604.077122</c:v>
                </c:pt>
                <c:pt idx="1993">
                  <c:v>3386376.4475679998</c:v>
                </c:pt>
                <c:pt idx="1994">
                  <c:v>3377699.2695690002</c:v>
                </c:pt>
                <c:pt idx="1995">
                  <c:v>3377867.5403280002</c:v>
                </c:pt>
                <c:pt idx="1996">
                  <c:v>3378157.4330950002</c:v>
                </c:pt>
                <c:pt idx="1997">
                  <c:v>3377289.4098660001</c:v>
                </c:pt>
                <c:pt idx="1998">
                  <c:v>3348237.317913</c:v>
                </c:pt>
                <c:pt idx="1999">
                  <c:v>3137002.0887369998</c:v>
                </c:pt>
                <c:pt idx="2000">
                  <c:v>3042718.3209489998</c:v>
                </c:pt>
                <c:pt idx="2001">
                  <c:v>2949448.3324589999</c:v>
                </c:pt>
                <c:pt idx="2002">
                  <c:v>2855345.8623870001</c:v>
                </c:pt>
                <c:pt idx="2003">
                  <c:v>2865425.2848089999</c:v>
                </c:pt>
                <c:pt idx="2004">
                  <c:v>2864582.8548699999</c:v>
                </c:pt>
                <c:pt idx="2005">
                  <c:v>2854543.7852520002</c:v>
                </c:pt>
                <c:pt idx="2006">
                  <c:v>2850707.5890139998</c:v>
                </c:pt>
                <c:pt idx="2007">
                  <c:v>2871235.0032520001</c:v>
                </c:pt>
                <c:pt idx="2008">
                  <c:v>3041857.404075</c:v>
                </c:pt>
                <c:pt idx="2009">
                  <c:v>3135897.4996290002</c:v>
                </c:pt>
                <c:pt idx="2010">
                  <c:v>3200361.054792</c:v>
                </c:pt>
                <c:pt idx="2011">
                  <c:v>3312092.2671500002</c:v>
                </c:pt>
                <c:pt idx="2012">
                  <c:v>3309291.7684610002</c:v>
                </c:pt>
                <c:pt idx="2013">
                  <c:v>3307628.9612489999</c:v>
                </c:pt>
                <c:pt idx="2014">
                  <c:v>3320241.5217320002</c:v>
                </c:pt>
                <c:pt idx="2015">
                  <c:v>3321685.487375</c:v>
                </c:pt>
                <c:pt idx="2016">
                  <c:v>3321873.7768990002</c:v>
                </c:pt>
                <c:pt idx="2017">
                  <c:v>3329168.1459550001</c:v>
                </c:pt>
                <c:pt idx="2018">
                  <c:v>3304406.5994440001</c:v>
                </c:pt>
                <c:pt idx="2019">
                  <c:v>3344924.2798390002</c:v>
                </c:pt>
                <c:pt idx="2020">
                  <c:v>3339381.4270029999</c:v>
                </c:pt>
                <c:pt idx="2021">
                  <c:v>3328503.6109719998</c:v>
                </c:pt>
                <c:pt idx="2022">
                  <c:v>3175088.575096</c:v>
                </c:pt>
                <c:pt idx="2023">
                  <c:v>3054241.5750270002</c:v>
                </c:pt>
                <c:pt idx="2024">
                  <c:v>2982435.810732</c:v>
                </c:pt>
                <c:pt idx="2025">
                  <c:v>2875420.527057</c:v>
                </c:pt>
                <c:pt idx="2026">
                  <c:v>2876143.5195829999</c:v>
                </c:pt>
                <c:pt idx="2027">
                  <c:v>2889683.7377550001</c:v>
                </c:pt>
                <c:pt idx="2028">
                  <c:v>2888847.0202680002</c:v>
                </c:pt>
                <c:pt idx="2029">
                  <c:v>2893613.0361569999</c:v>
                </c:pt>
                <c:pt idx="2030">
                  <c:v>2900134.6325360001</c:v>
                </c:pt>
                <c:pt idx="2031">
                  <c:v>3024482.1169960001</c:v>
                </c:pt>
                <c:pt idx="2032">
                  <c:v>3141281.9507329999</c:v>
                </c:pt>
                <c:pt idx="2033">
                  <c:v>3219730.6904279999</c:v>
                </c:pt>
                <c:pt idx="2034">
                  <c:v>3350974.2657650001</c:v>
                </c:pt>
                <c:pt idx="2035">
                  <c:v>3333379.1494760001</c:v>
                </c:pt>
                <c:pt idx="2036">
                  <c:v>3334347.2874050001</c:v>
                </c:pt>
                <c:pt idx="2037">
                  <c:v>3325180.953834</c:v>
                </c:pt>
                <c:pt idx="2038">
                  <c:v>3330002.1644029999</c:v>
                </c:pt>
                <c:pt idx="2039">
                  <c:v>3328938.169882</c:v>
                </c:pt>
                <c:pt idx="2040">
                  <c:v>3330918.8259899998</c:v>
                </c:pt>
                <c:pt idx="2041">
                  <c:v>3326931.2808369999</c:v>
                </c:pt>
                <c:pt idx="2042">
                  <c:v>3322639.7438929998</c:v>
                </c:pt>
                <c:pt idx="2043">
                  <c:v>3318823.392457</c:v>
                </c:pt>
                <c:pt idx="2044">
                  <c:v>3329100.7016230002</c:v>
                </c:pt>
                <c:pt idx="2045">
                  <c:v>3329341.4953899998</c:v>
                </c:pt>
                <c:pt idx="2046">
                  <c:v>3328744.0460640001</c:v>
                </c:pt>
                <c:pt idx="2047">
                  <c:v>3289046.9425920001</c:v>
                </c:pt>
                <c:pt idx="2048">
                  <c:v>3269082.9603380002</c:v>
                </c:pt>
                <c:pt idx="2049">
                  <c:v>3098260.396528</c:v>
                </c:pt>
                <c:pt idx="2050">
                  <c:v>2992433.3379270001</c:v>
                </c:pt>
                <c:pt idx="2051">
                  <c:v>2923075.5365690002</c:v>
                </c:pt>
                <c:pt idx="2052">
                  <c:v>2821330.1446400001</c:v>
                </c:pt>
                <c:pt idx="2053">
                  <c:v>2753688.2868420002</c:v>
                </c:pt>
                <c:pt idx="2054">
                  <c:v>2659304.2532279999</c:v>
                </c:pt>
                <c:pt idx="2055">
                  <c:v>2597746.7418650002</c:v>
                </c:pt>
                <c:pt idx="2056">
                  <c:v>2527113.237315</c:v>
                </c:pt>
                <c:pt idx="2057">
                  <c:v>2431311.9199319999</c:v>
                </c:pt>
                <c:pt idx="2058">
                  <c:v>2499521.331274</c:v>
                </c:pt>
                <c:pt idx="2059">
                  <c:v>2564933.1733129998</c:v>
                </c:pt>
                <c:pt idx="2060">
                  <c:v>2613936.170862</c:v>
                </c:pt>
                <c:pt idx="2061">
                  <c:v>2697498.5683490001</c:v>
                </c:pt>
                <c:pt idx="2062">
                  <c:v>2766789.392089</c:v>
                </c:pt>
                <c:pt idx="2063">
                  <c:v>2865450.5538329999</c:v>
                </c:pt>
                <c:pt idx="2064">
                  <c:v>2946059.5527289999</c:v>
                </c:pt>
                <c:pt idx="2065">
                  <c:v>3071503.0926879998</c:v>
                </c:pt>
                <c:pt idx="2066">
                  <c:v>3242931.8122800002</c:v>
                </c:pt>
                <c:pt idx="2067">
                  <c:v>3277425.5335090002</c:v>
                </c:pt>
                <c:pt idx="2068">
                  <c:v>3291425.113932</c:v>
                </c:pt>
                <c:pt idx="2069">
                  <c:v>3271964.0032719998</c:v>
                </c:pt>
                <c:pt idx="2070">
                  <c:v>3277581.112121</c:v>
                </c:pt>
                <c:pt idx="2071">
                  <c:v>3274960.6391870002</c:v>
                </c:pt>
                <c:pt idx="2072">
                  <c:v>3278975.6352949999</c:v>
                </c:pt>
                <c:pt idx="2073">
                  <c:v>3277293.973123</c:v>
                </c:pt>
                <c:pt idx="2074">
                  <c:v>3274898.7439060002</c:v>
                </c:pt>
                <c:pt idx="2075">
                  <c:v>3275484.915029</c:v>
                </c:pt>
                <c:pt idx="2076">
                  <c:v>3299116.4690640001</c:v>
                </c:pt>
                <c:pt idx="2077">
                  <c:v>3266212.9604429998</c:v>
                </c:pt>
                <c:pt idx="2078">
                  <c:v>3292194.1744479998</c:v>
                </c:pt>
                <c:pt idx="2079">
                  <c:v>3289775.8177160001</c:v>
                </c:pt>
                <c:pt idx="2080">
                  <c:v>3286754.0911039999</c:v>
                </c:pt>
                <c:pt idx="2081">
                  <c:v>3283353.6814660002</c:v>
                </c:pt>
                <c:pt idx="2082">
                  <c:v>3285871.5025129998</c:v>
                </c:pt>
                <c:pt idx="2083">
                  <c:v>3284850.8988669999</c:v>
                </c:pt>
                <c:pt idx="2084">
                  <c:v>3282397.1379479999</c:v>
                </c:pt>
                <c:pt idx="2085">
                  <c:v>3281821.9630669998</c:v>
                </c:pt>
                <c:pt idx="2086">
                  <c:v>3312874.9114219998</c:v>
                </c:pt>
                <c:pt idx="2087">
                  <c:v>3301376.5752170002</c:v>
                </c:pt>
                <c:pt idx="2088">
                  <c:v>3303961.7463509999</c:v>
                </c:pt>
                <c:pt idx="2089">
                  <c:v>3296530.3016519998</c:v>
                </c:pt>
                <c:pt idx="2090">
                  <c:v>3290133.5337060001</c:v>
                </c:pt>
                <c:pt idx="2091">
                  <c:v>3249367.9481199998</c:v>
                </c:pt>
                <c:pt idx="2092">
                  <c:v>3118242.7143779998</c:v>
                </c:pt>
                <c:pt idx="2093">
                  <c:v>2931835.2917249999</c:v>
                </c:pt>
                <c:pt idx="2094">
                  <c:v>2767581.5045619998</c:v>
                </c:pt>
                <c:pt idx="2095">
                  <c:v>2674638.023639</c:v>
                </c:pt>
                <c:pt idx="2096">
                  <c:v>2636952.9942399999</c:v>
                </c:pt>
                <c:pt idx="2097">
                  <c:v>2531735.6368780001</c:v>
                </c:pt>
                <c:pt idx="2098">
                  <c:v>2442754.9068280002</c:v>
                </c:pt>
                <c:pt idx="2099">
                  <c:v>2356755.6646270002</c:v>
                </c:pt>
                <c:pt idx="2100">
                  <c:v>2372568.907224</c:v>
                </c:pt>
                <c:pt idx="2101">
                  <c:v>2442880.3845540001</c:v>
                </c:pt>
                <c:pt idx="2102">
                  <c:v>2570309.6395149999</c:v>
                </c:pt>
                <c:pt idx="2103">
                  <c:v>2701257.6870829999</c:v>
                </c:pt>
                <c:pt idx="2104">
                  <c:v>2793202.4229339999</c:v>
                </c:pt>
                <c:pt idx="2105">
                  <c:v>2841854.793964</c:v>
                </c:pt>
                <c:pt idx="2106">
                  <c:v>2970149.27581</c:v>
                </c:pt>
                <c:pt idx="2107">
                  <c:v>3107401.811648</c:v>
                </c:pt>
                <c:pt idx="2108">
                  <c:v>3263883.6692900001</c:v>
                </c:pt>
                <c:pt idx="2109">
                  <c:v>3268616.8707039999</c:v>
                </c:pt>
                <c:pt idx="2110">
                  <c:v>3274930.8889210001</c:v>
                </c:pt>
                <c:pt idx="2111">
                  <c:v>3271662.198392</c:v>
                </c:pt>
                <c:pt idx="2112">
                  <c:v>3280587.4336939999</c:v>
                </c:pt>
                <c:pt idx="2113">
                  <c:v>3280347.2912730002</c:v>
                </c:pt>
                <c:pt idx="2114">
                  <c:v>3279347.4717239998</c:v>
                </c:pt>
                <c:pt idx="2115">
                  <c:v>3279487.7159770001</c:v>
                </c:pt>
                <c:pt idx="2116">
                  <c:v>3275945.141481</c:v>
                </c:pt>
                <c:pt idx="2117">
                  <c:v>3273277.2608980001</c:v>
                </c:pt>
                <c:pt idx="2118">
                  <c:v>3274283.341242</c:v>
                </c:pt>
                <c:pt idx="2119">
                  <c:v>3271513.4905539998</c:v>
                </c:pt>
                <c:pt idx="2120">
                  <c:v>3242461.3046570001</c:v>
                </c:pt>
                <c:pt idx="2121">
                  <c:v>3168470.9937959998</c:v>
                </c:pt>
                <c:pt idx="2122">
                  <c:v>3169661.7085279999</c:v>
                </c:pt>
                <c:pt idx="2123">
                  <c:v>3172267.3479749998</c:v>
                </c:pt>
                <c:pt idx="2124">
                  <c:v>3158157.3813430001</c:v>
                </c:pt>
                <c:pt idx="2125">
                  <c:v>3160496.4152210001</c:v>
                </c:pt>
                <c:pt idx="2126">
                  <c:v>3159227.173529</c:v>
                </c:pt>
                <c:pt idx="2127">
                  <c:v>3153365.8959380002</c:v>
                </c:pt>
                <c:pt idx="2128">
                  <c:v>3152655.033326</c:v>
                </c:pt>
                <c:pt idx="2129">
                  <c:v>3179611.288313</c:v>
                </c:pt>
                <c:pt idx="2130">
                  <c:v>3250861.327325</c:v>
                </c:pt>
                <c:pt idx="2131">
                  <c:v>3245360.8900330001</c:v>
                </c:pt>
                <c:pt idx="2132">
                  <c:v>3238151.9792539999</c:v>
                </c:pt>
                <c:pt idx="2133">
                  <c:v>3251576.115859</c:v>
                </c:pt>
                <c:pt idx="2134">
                  <c:v>3248979.8426589998</c:v>
                </c:pt>
                <c:pt idx="2135">
                  <c:v>3249710.828334</c:v>
                </c:pt>
                <c:pt idx="2136">
                  <c:v>3251707.9843139998</c:v>
                </c:pt>
                <c:pt idx="2137">
                  <c:v>3207809.3318779999</c:v>
                </c:pt>
                <c:pt idx="2138">
                  <c:v>2994736.0626830002</c:v>
                </c:pt>
                <c:pt idx="2139">
                  <c:v>2739354.4839889999</c:v>
                </c:pt>
                <c:pt idx="2140">
                  <c:v>2619953.6444390002</c:v>
                </c:pt>
                <c:pt idx="2141">
                  <c:v>2555697.6834769999</c:v>
                </c:pt>
                <c:pt idx="2142">
                  <c:v>2499075.2462300002</c:v>
                </c:pt>
                <c:pt idx="2143">
                  <c:v>2456496.072282</c:v>
                </c:pt>
                <c:pt idx="2144">
                  <c:v>2347948.7745170002</c:v>
                </c:pt>
                <c:pt idx="2145">
                  <c:v>2348138.8576239999</c:v>
                </c:pt>
                <c:pt idx="2146">
                  <c:v>2372196.2924319999</c:v>
                </c:pt>
                <c:pt idx="2147">
                  <c:v>2502137.7991869999</c:v>
                </c:pt>
                <c:pt idx="2148">
                  <c:v>2708698.7545250002</c:v>
                </c:pt>
                <c:pt idx="2149">
                  <c:v>2838073.0855049998</c:v>
                </c:pt>
                <c:pt idx="2150">
                  <c:v>2919930.5182210002</c:v>
                </c:pt>
                <c:pt idx="2151">
                  <c:v>2995180.1447859998</c:v>
                </c:pt>
                <c:pt idx="2152">
                  <c:v>3056450.404389</c:v>
                </c:pt>
                <c:pt idx="2153">
                  <c:v>3238931.7000130001</c:v>
                </c:pt>
                <c:pt idx="2154">
                  <c:v>3236540.8025000002</c:v>
                </c:pt>
                <c:pt idx="2155">
                  <c:v>3233224.2077350002</c:v>
                </c:pt>
                <c:pt idx="2156">
                  <c:v>3230846.4698399999</c:v>
                </c:pt>
                <c:pt idx="2157">
                  <c:v>3236069.5309779998</c:v>
                </c:pt>
                <c:pt idx="2158">
                  <c:v>3237880.3926300001</c:v>
                </c:pt>
                <c:pt idx="2159">
                  <c:v>3234669.8576119998</c:v>
                </c:pt>
                <c:pt idx="2160">
                  <c:v>3234358.7952629998</c:v>
                </c:pt>
                <c:pt idx="2161">
                  <c:v>3222832.8023780002</c:v>
                </c:pt>
                <c:pt idx="2162">
                  <c:v>3222427.3705879999</c:v>
                </c:pt>
                <c:pt idx="2163">
                  <c:v>3223712.794979</c:v>
                </c:pt>
                <c:pt idx="2164">
                  <c:v>3220186.316687</c:v>
                </c:pt>
                <c:pt idx="2165">
                  <c:v>3222288.2325599999</c:v>
                </c:pt>
                <c:pt idx="2166">
                  <c:v>3223725.4935280001</c:v>
                </c:pt>
                <c:pt idx="2167">
                  <c:v>3206785.2741709999</c:v>
                </c:pt>
                <c:pt idx="2168">
                  <c:v>3209987.9009119999</c:v>
                </c:pt>
                <c:pt idx="2169">
                  <c:v>3210302.545622</c:v>
                </c:pt>
                <c:pt idx="2170">
                  <c:v>3221293.0254500001</c:v>
                </c:pt>
                <c:pt idx="2171">
                  <c:v>3219871.4465029999</c:v>
                </c:pt>
                <c:pt idx="2172">
                  <c:v>3221201.8320780001</c:v>
                </c:pt>
                <c:pt idx="2173">
                  <c:v>3224112.9274900001</c:v>
                </c:pt>
                <c:pt idx="2174">
                  <c:v>3222434.6582089998</c:v>
                </c:pt>
                <c:pt idx="2175">
                  <c:v>3216086.097238</c:v>
                </c:pt>
                <c:pt idx="2176">
                  <c:v>3226418.7943370002</c:v>
                </c:pt>
                <c:pt idx="2177">
                  <c:v>3225350.9007939999</c:v>
                </c:pt>
                <c:pt idx="2178">
                  <c:v>3152405.0169719998</c:v>
                </c:pt>
                <c:pt idx="2179">
                  <c:v>3009006.7706220001</c:v>
                </c:pt>
                <c:pt idx="2180">
                  <c:v>2849509.8125080001</c:v>
                </c:pt>
                <c:pt idx="2181">
                  <c:v>2760001.8541410002</c:v>
                </c:pt>
                <c:pt idx="2182">
                  <c:v>2657629.5490009999</c:v>
                </c:pt>
                <c:pt idx="2183">
                  <c:v>2595949.5949849999</c:v>
                </c:pt>
                <c:pt idx="2184">
                  <c:v>2540835.5394029999</c:v>
                </c:pt>
                <c:pt idx="2185">
                  <c:v>2484861.1417589998</c:v>
                </c:pt>
                <c:pt idx="2186">
                  <c:v>2423470.024276</c:v>
                </c:pt>
                <c:pt idx="2187">
                  <c:v>2354336.9537780001</c:v>
                </c:pt>
                <c:pt idx="2188">
                  <c:v>2418879.6121479999</c:v>
                </c:pt>
                <c:pt idx="2189">
                  <c:v>2535044.5505730002</c:v>
                </c:pt>
                <c:pt idx="2190">
                  <c:v>2607382.8356929999</c:v>
                </c:pt>
                <c:pt idx="2191">
                  <c:v>2705070.4779360001</c:v>
                </c:pt>
                <c:pt idx="2192">
                  <c:v>2772425.6371920002</c:v>
                </c:pt>
                <c:pt idx="2193">
                  <c:v>2839267.4038379998</c:v>
                </c:pt>
                <c:pt idx="2194">
                  <c:v>2914747.1926190001</c:v>
                </c:pt>
                <c:pt idx="2195">
                  <c:v>3000868.2603310002</c:v>
                </c:pt>
                <c:pt idx="2196">
                  <c:v>3181602.2559779999</c:v>
                </c:pt>
                <c:pt idx="2197">
                  <c:v>3217157.1447080001</c:v>
                </c:pt>
                <c:pt idx="2198">
                  <c:v>3210247.6708900002</c:v>
                </c:pt>
                <c:pt idx="2199">
                  <c:v>3209158.6325289998</c:v>
                </c:pt>
                <c:pt idx="2200">
                  <c:v>3206923.4842520002</c:v>
                </c:pt>
                <c:pt idx="2201">
                  <c:v>3202157.6114380001</c:v>
                </c:pt>
                <c:pt idx="2202">
                  <c:v>3189407.573758</c:v>
                </c:pt>
                <c:pt idx="2203">
                  <c:v>3186179.6961150002</c:v>
                </c:pt>
                <c:pt idx="2204">
                  <c:v>3188905.2365239998</c:v>
                </c:pt>
                <c:pt idx="2205">
                  <c:v>3189269.2474770001</c:v>
                </c:pt>
                <c:pt idx="2206">
                  <c:v>3187862.6639350001</c:v>
                </c:pt>
                <c:pt idx="2207">
                  <c:v>3160178.693008</c:v>
                </c:pt>
                <c:pt idx="2208">
                  <c:v>3163059.9582620002</c:v>
                </c:pt>
                <c:pt idx="2209">
                  <c:v>3163284.21967</c:v>
                </c:pt>
                <c:pt idx="2210">
                  <c:v>3164087.7948059998</c:v>
                </c:pt>
                <c:pt idx="2211">
                  <c:v>3174779.8589550001</c:v>
                </c:pt>
                <c:pt idx="2212">
                  <c:v>3176799.6426360002</c:v>
                </c:pt>
                <c:pt idx="2213">
                  <c:v>3155468.2745210002</c:v>
                </c:pt>
                <c:pt idx="2214">
                  <c:v>3153919.9230249999</c:v>
                </c:pt>
                <c:pt idx="2215">
                  <c:v>3152327.2059160001</c:v>
                </c:pt>
                <c:pt idx="2216">
                  <c:v>3178648.7665840001</c:v>
                </c:pt>
                <c:pt idx="2217">
                  <c:v>3173188.7507950002</c:v>
                </c:pt>
                <c:pt idx="2218">
                  <c:v>3170940.9005700001</c:v>
                </c:pt>
                <c:pt idx="2219">
                  <c:v>3169325.9698879998</c:v>
                </c:pt>
                <c:pt idx="2220">
                  <c:v>3154224.0276990002</c:v>
                </c:pt>
                <c:pt idx="2221">
                  <c:v>3108348.6498360001</c:v>
                </c:pt>
                <c:pt idx="2222">
                  <c:v>2952698.1617009998</c:v>
                </c:pt>
                <c:pt idx="2223">
                  <c:v>2772399.1482139998</c:v>
                </c:pt>
                <c:pt idx="2224">
                  <c:v>2669457.412616</c:v>
                </c:pt>
                <c:pt idx="2225">
                  <c:v>2591621.89017</c:v>
                </c:pt>
                <c:pt idx="2226">
                  <c:v>2498034.6798820002</c:v>
                </c:pt>
                <c:pt idx="2227">
                  <c:v>2458631.922607</c:v>
                </c:pt>
                <c:pt idx="2228">
                  <c:v>2308864.0623150002</c:v>
                </c:pt>
                <c:pt idx="2229">
                  <c:v>2315325.8777970001</c:v>
                </c:pt>
                <c:pt idx="2230">
                  <c:v>2337706.9314879999</c:v>
                </c:pt>
                <c:pt idx="2231">
                  <c:v>2441627.3548980001</c:v>
                </c:pt>
                <c:pt idx="2232">
                  <c:v>2572575.8902199999</c:v>
                </c:pt>
                <c:pt idx="2233">
                  <c:v>2663889.276116</c:v>
                </c:pt>
                <c:pt idx="2234">
                  <c:v>2746872.9748880002</c:v>
                </c:pt>
                <c:pt idx="2235">
                  <c:v>2861790.48049</c:v>
                </c:pt>
                <c:pt idx="2236">
                  <c:v>2915554.0253400002</c:v>
                </c:pt>
                <c:pt idx="2237">
                  <c:v>3159464.305406</c:v>
                </c:pt>
                <c:pt idx="2238">
                  <c:v>3163831.83397</c:v>
                </c:pt>
                <c:pt idx="2239">
                  <c:v>3166439.104175</c:v>
                </c:pt>
                <c:pt idx="2240">
                  <c:v>3162272.0822510002</c:v>
                </c:pt>
                <c:pt idx="2241">
                  <c:v>3162350.3381210002</c:v>
                </c:pt>
                <c:pt idx="2242">
                  <c:v>3169199.4638220002</c:v>
                </c:pt>
                <c:pt idx="2243">
                  <c:v>3169895.8980999999</c:v>
                </c:pt>
                <c:pt idx="2244">
                  <c:v>3169588.972875</c:v>
                </c:pt>
                <c:pt idx="2245">
                  <c:v>3172244.1433199998</c:v>
                </c:pt>
                <c:pt idx="2246">
                  <c:v>3174326.8948329999</c:v>
                </c:pt>
                <c:pt idx="2247">
                  <c:v>3171771.5617120001</c:v>
                </c:pt>
                <c:pt idx="2248">
                  <c:v>3172084.778957</c:v>
                </c:pt>
                <c:pt idx="2249">
                  <c:v>3178423.1198359998</c:v>
                </c:pt>
                <c:pt idx="2250">
                  <c:v>3187620.8188570002</c:v>
                </c:pt>
                <c:pt idx="2251">
                  <c:v>3182305.3730370002</c:v>
                </c:pt>
                <c:pt idx="2252">
                  <c:v>3156445.6930920002</c:v>
                </c:pt>
                <c:pt idx="2253">
                  <c:v>3118636.1335920002</c:v>
                </c:pt>
                <c:pt idx="2254">
                  <c:v>3109781.0510069998</c:v>
                </c:pt>
                <c:pt idx="2255">
                  <c:v>3101621.0518280002</c:v>
                </c:pt>
                <c:pt idx="2256">
                  <c:v>3100903.8814710001</c:v>
                </c:pt>
                <c:pt idx="2257">
                  <c:v>3096150.2146620001</c:v>
                </c:pt>
                <c:pt idx="2258">
                  <c:v>3091415.5472590001</c:v>
                </c:pt>
                <c:pt idx="2259">
                  <c:v>3074020.237311</c:v>
                </c:pt>
                <c:pt idx="2260">
                  <c:v>3077256.9782750001</c:v>
                </c:pt>
                <c:pt idx="2261">
                  <c:v>3102500.3999819998</c:v>
                </c:pt>
                <c:pt idx="2262">
                  <c:v>3136094.9487419999</c:v>
                </c:pt>
                <c:pt idx="2263">
                  <c:v>3099483.4609380001</c:v>
                </c:pt>
                <c:pt idx="2264">
                  <c:v>2969534.43744</c:v>
                </c:pt>
                <c:pt idx="2265">
                  <c:v>2774329.053812</c:v>
                </c:pt>
                <c:pt idx="2266">
                  <c:v>2662300.0566449999</c:v>
                </c:pt>
                <c:pt idx="2267">
                  <c:v>2580337.2987170001</c:v>
                </c:pt>
                <c:pt idx="2268">
                  <c:v>2535546.5742250001</c:v>
                </c:pt>
                <c:pt idx="2269">
                  <c:v>2495098.8687760001</c:v>
                </c:pt>
                <c:pt idx="2270">
                  <c:v>2386122.6682350002</c:v>
                </c:pt>
                <c:pt idx="2271">
                  <c:v>2388352.0092839999</c:v>
                </c:pt>
                <c:pt idx="2272">
                  <c:v>2416045.3816049998</c:v>
                </c:pt>
                <c:pt idx="2273">
                  <c:v>2503549.6091729999</c:v>
                </c:pt>
                <c:pt idx="2274">
                  <c:v>2664486.5311719999</c:v>
                </c:pt>
                <c:pt idx="2275">
                  <c:v>2780184.685234</c:v>
                </c:pt>
                <c:pt idx="2276">
                  <c:v>2878318.8691509999</c:v>
                </c:pt>
                <c:pt idx="2277">
                  <c:v>2949773.344327</c:v>
                </c:pt>
                <c:pt idx="2278">
                  <c:v>3005346.0365340002</c:v>
                </c:pt>
                <c:pt idx="2279">
                  <c:v>3178087.6840349999</c:v>
                </c:pt>
                <c:pt idx="2280">
                  <c:v>3176930.5999179999</c:v>
                </c:pt>
                <c:pt idx="2281">
                  <c:v>3171112.774487</c:v>
                </c:pt>
                <c:pt idx="2282">
                  <c:v>3170669.2309099999</c:v>
                </c:pt>
                <c:pt idx="2283">
                  <c:v>3166614.6988619999</c:v>
                </c:pt>
                <c:pt idx="2284">
                  <c:v>3166502.830081</c:v>
                </c:pt>
                <c:pt idx="2285">
                  <c:v>3156778.59087</c:v>
                </c:pt>
                <c:pt idx="2286">
                  <c:v>3159883.0415079999</c:v>
                </c:pt>
                <c:pt idx="2287">
                  <c:v>3165185.289624</c:v>
                </c:pt>
                <c:pt idx="2288">
                  <c:v>3163580.301159</c:v>
                </c:pt>
                <c:pt idx="2289">
                  <c:v>3165102.9809369999</c:v>
                </c:pt>
                <c:pt idx="2290">
                  <c:v>3168308.1124240002</c:v>
                </c:pt>
                <c:pt idx="2291">
                  <c:v>3168289.0092930002</c:v>
                </c:pt>
                <c:pt idx="2292">
                  <c:v>3165516.2602349999</c:v>
                </c:pt>
                <c:pt idx="2293">
                  <c:v>3164007.1005540001</c:v>
                </c:pt>
                <c:pt idx="2294">
                  <c:v>3172624.9015119998</c:v>
                </c:pt>
                <c:pt idx="2295">
                  <c:v>3170313.067487</c:v>
                </c:pt>
                <c:pt idx="2296">
                  <c:v>3164839.6552550001</c:v>
                </c:pt>
                <c:pt idx="2297">
                  <c:v>3166357.7199280001</c:v>
                </c:pt>
                <c:pt idx="2298">
                  <c:v>3161182.3780999999</c:v>
                </c:pt>
                <c:pt idx="2299">
                  <c:v>3160054.181231</c:v>
                </c:pt>
                <c:pt idx="2300">
                  <c:v>3157493.7683700002</c:v>
                </c:pt>
                <c:pt idx="2301">
                  <c:v>3159421.785164</c:v>
                </c:pt>
                <c:pt idx="2302">
                  <c:v>3130171.3246499998</c:v>
                </c:pt>
                <c:pt idx="2303">
                  <c:v>3037345.1953650001</c:v>
                </c:pt>
                <c:pt idx="2304">
                  <c:v>2795690.4983199998</c:v>
                </c:pt>
                <c:pt idx="2305">
                  <c:v>2675662.0682470002</c:v>
                </c:pt>
                <c:pt idx="2306">
                  <c:v>2550263.2231439999</c:v>
                </c:pt>
                <c:pt idx="2307">
                  <c:v>2417236.6845209999</c:v>
                </c:pt>
                <c:pt idx="2308">
                  <c:v>2329329.6028459999</c:v>
                </c:pt>
                <c:pt idx="2309">
                  <c:v>2276785.009966</c:v>
                </c:pt>
                <c:pt idx="2310">
                  <c:v>2275067.142823</c:v>
                </c:pt>
                <c:pt idx="2311">
                  <c:v>2287901.315777</c:v>
                </c:pt>
                <c:pt idx="2312">
                  <c:v>2340395.9133580001</c:v>
                </c:pt>
                <c:pt idx="2313">
                  <c:v>2479954.1554180002</c:v>
                </c:pt>
                <c:pt idx="2314">
                  <c:v>2560923.4364590002</c:v>
                </c:pt>
                <c:pt idx="2315">
                  <c:v>2682454.3467620001</c:v>
                </c:pt>
                <c:pt idx="2316">
                  <c:v>2850577.013241</c:v>
                </c:pt>
                <c:pt idx="2317">
                  <c:v>2978012.797266</c:v>
                </c:pt>
                <c:pt idx="2318">
                  <c:v>3065580.9676509998</c:v>
                </c:pt>
                <c:pt idx="2319">
                  <c:v>3066341.0759279998</c:v>
                </c:pt>
                <c:pt idx="2320">
                  <c:v>3066927.7668010001</c:v>
                </c:pt>
                <c:pt idx="2321">
                  <c:v>3062808.2051010001</c:v>
                </c:pt>
                <c:pt idx="2322">
                  <c:v>3101054.8646049998</c:v>
                </c:pt>
                <c:pt idx="2323">
                  <c:v>3116864.9333270001</c:v>
                </c:pt>
                <c:pt idx="2324">
                  <c:v>3120752.503058</c:v>
                </c:pt>
                <c:pt idx="2325">
                  <c:v>3119101.9831090001</c:v>
                </c:pt>
                <c:pt idx="2326">
                  <c:v>3117454.7290409999</c:v>
                </c:pt>
                <c:pt idx="2327">
                  <c:v>3121561.6913879998</c:v>
                </c:pt>
                <c:pt idx="2328">
                  <c:v>3122322.5100929998</c:v>
                </c:pt>
                <c:pt idx="2329">
                  <c:v>3123038.0628209999</c:v>
                </c:pt>
                <c:pt idx="2330">
                  <c:v>3126659.5897579999</c:v>
                </c:pt>
                <c:pt idx="2331">
                  <c:v>3125898.433185</c:v>
                </c:pt>
                <c:pt idx="2332">
                  <c:v>3137201.5886320001</c:v>
                </c:pt>
                <c:pt idx="2333">
                  <c:v>3134229.3553459998</c:v>
                </c:pt>
                <c:pt idx="2334">
                  <c:v>3130503.9105170001</c:v>
                </c:pt>
                <c:pt idx="2335">
                  <c:v>3134446.0256070001</c:v>
                </c:pt>
                <c:pt idx="2336">
                  <c:v>3133052.140712</c:v>
                </c:pt>
                <c:pt idx="2337">
                  <c:v>3133227.6833930002</c:v>
                </c:pt>
                <c:pt idx="2338">
                  <c:v>3133851.424991</c:v>
                </c:pt>
                <c:pt idx="2339">
                  <c:v>3133444.7310469998</c:v>
                </c:pt>
                <c:pt idx="2340">
                  <c:v>3133620.5365300002</c:v>
                </c:pt>
                <c:pt idx="2341">
                  <c:v>3131113.2128409999</c:v>
                </c:pt>
                <c:pt idx="2342">
                  <c:v>3100076.1116780001</c:v>
                </c:pt>
                <c:pt idx="2343">
                  <c:v>2994720.2260130001</c:v>
                </c:pt>
                <c:pt idx="2344">
                  <c:v>2802370.4113150002</c:v>
                </c:pt>
                <c:pt idx="2345">
                  <c:v>2730410.821579</c:v>
                </c:pt>
                <c:pt idx="2346">
                  <c:v>2671520.9363609999</c:v>
                </c:pt>
                <c:pt idx="2347">
                  <c:v>2557353.7927600001</c:v>
                </c:pt>
                <c:pt idx="2348">
                  <c:v>2472603.413766</c:v>
                </c:pt>
                <c:pt idx="2349">
                  <c:v>2406694.8462530002</c:v>
                </c:pt>
                <c:pt idx="2350">
                  <c:v>2313101.2930330001</c:v>
                </c:pt>
                <c:pt idx="2351">
                  <c:v>2323820.34932</c:v>
                </c:pt>
                <c:pt idx="2352">
                  <c:v>2385342.680439</c:v>
                </c:pt>
                <c:pt idx="2353">
                  <c:v>2517629.7088720002</c:v>
                </c:pt>
                <c:pt idx="2354">
                  <c:v>2575818.6292519998</c:v>
                </c:pt>
                <c:pt idx="2355">
                  <c:v>2629266.1620510002</c:v>
                </c:pt>
                <c:pt idx="2356">
                  <c:v>2748441.6299660001</c:v>
                </c:pt>
                <c:pt idx="2357">
                  <c:v>2848571.9488019999</c:v>
                </c:pt>
                <c:pt idx="2358">
                  <c:v>2938535.5206980002</c:v>
                </c:pt>
                <c:pt idx="2359">
                  <c:v>3093663.077116</c:v>
                </c:pt>
                <c:pt idx="2360">
                  <c:v>3102743.5704419999</c:v>
                </c:pt>
                <c:pt idx="2361">
                  <c:v>3104450.0861530001</c:v>
                </c:pt>
                <c:pt idx="2362">
                  <c:v>3111262.9209409999</c:v>
                </c:pt>
                <c:pt idx="2363">
                  <c:v>3115556.671112</c:v>
                </c:pt>
                <c:pt idx="2364">
                  <c:v>3112760.411289</c:v>
                </c:pt>
                <c:pt idx="2365">
                  <c:v>3106006.7069689999</c:v>
                </c:pt>
                <c:pt idx="2366">
                  <c:v>3109105.6573330001</c:v>
                </c:pt>
                <c:pt idx="2367">
                  <c:v>3110332.5401750002</c:v>
                </c:pt>
                <c:pt idx="2368">
                  <c:v>3104163.0289269998</c:v>
                </c:pt>
                <c:pt idx="2369">
                  <c:v>3102523.981036</c:v>
                </c:pt>
                <c:pt idx="2370">
                  <c:v>3094453.3927580002</c:v>
                </c:pt>
                <c:pt idx="2371">
                  <c:v>3071971.571736</c:v>
                </c:pt>
                <c:pt idx="2372">
                  <c:v>3067713.440465</c:v>
                </c:pt>
                <c:pt idx="2373">
                  <c:v>3064567.7344630002</c:v>
                </c:pt>
                <c:pt idx="2374">
                  <c:v>3020424.891762</c:v>
                </c:pt>
                <c:pt idx="2375">
                  <c:v>3009770.3066540002</c:v>
                </c:pt>
                <c:pt idx="2376">
                  <c:v>3003445.6229329999</c:v>
                </c:pt>
                <c:pt idx="2377">
                  <c:v>2998725.6975909998</c:v>
                </c:pt>
                <c:pt idx="2378">
                  <c:v>2949384.8841599999</c:v>
                </c:pt>
                <c:pt idx="2379">
                  <c:v>2888153.9358379999</c:v>
                </c:pt>
                <c:pt idx="2380">
                  <c:v>2733446.9567940002</c:v>
                </c:pt>
                <c:pt idx="2381">
                  <c:v>2668367.6028120001</c:v>
                </c:pt>
                <c:pt idx="2382">
                  <c:v>2582404.7947840001</c:v>
                </c:pt>
                <c:pt idx="2383">
                  <c:v>2547838.6373709999</c:v>
                </c:pt>
                <c:pt idx="2384">
                  <c:v>2500431.1239240002</c:v>
                </c:pt>
                <c:pt idx="2385">
                  <c:v>2426923.1493950002</c:v>
                </c:pt>
                <c:pt idx="2386">
                  <c:v>2433699.2152999998</c:v>
                </c:pt>
                <c:pt idx="2387">
                  <c:v>2465812.2879639999</c:v>
                </c:pt>
                <c:pt idx="2388">
                  <c:v>2512976.424691</c:v>
                </c:pt>
                <c:pt idx="2389">
                  <c:v>2654455.308704</c:v>
                </c:pt>
                <c:pt idx="2390">
                  <c:v>2717764.3191900002</c:v>
                </c:pt>
                <c:pt idx="2391">
                  <c:v>2809654.2937639998</c:v>
                </c:pt>
                <c:pt idx="2392">
                  <c:v>2891691.933313</c:v>
                </c:pt>
                <c:pt idx="2393">
                  <c:v>2964067.9555319999</c:v>
                </c:pt>
                <c:pt idx="2394">
                  <c:v>3076727.1983949998</c:v>
                </c:pt>
                <c:pt idx="2395">
                  <c:v>3071318.1183730001</c:v>
                </c:pt>
                <c:pt idx="2396">
                  <c:v>3065723.0561799998</c:v>
                </c:pt>
                <c:pt idx="2397">
                  <c:v>3062029.4279760001</c:v>
                </c:pt>
                <c:pt idx="2398">
                  <c:v>3063766.0599429999</c:v>
                </c:pt>
                <c:pt idx="2399">
                  <c:v>3056255.2629419998</c:v>
                </c:pt>
                <c:pt idx="2400">
                  <c:v>3056075.7298280001</c:v>
                </c:pt>
                <c:pt idx="2401">
                  <c:v>3055025.5371119999</c:v>
                </c:pt>
                <c:pt idx="2402">
                  <c:v>3050915.2865539999</c:v>
                </c:pt>
                <c:pt idx="2403">
                  <c:v>3050491.0611589998</c:v>
                </c:pt>
                <c:pt idx="2404">
                  <c:v>3050480.137114</c:v>
                </c:pt>
                <c:pt idx="2405">
                  <c:v>3050882.0036869999</c:v>
                </c:pt>
                <c:pt idx="2406">
                  <c:v>3050912.092586</c:v>
                </c:pt>
                <c:pt idx="2407">
                  <c:v>3048716.2308129999</c:v>
                </c:pt>
                <c:pt idx="2408">
                  <c:v>3056879.9439960001</c:v>
                </c:pt>
                <c:pt idx="2409">
                  <c:v>3058356.2436910002</c:v>
                </c:pt>
                <c:pt idx="2410">
                  <c:v>3056149.2409999999</c:v>
                </c:pt>
                <c:pt idx="2411">
                  <c:v>3054772.7468690001</c:v>
                </c:pt>
                <c:pt idx="2412">
                  <c:v>3038137.891059</c:v>
                </c:pt>
                <c:pt idx="2413">
                  <c:v>3039601.6518799998</c:v>
                </c:pt>
                <c:pt idx="2414">
                  <c:v>3044993.312283</c:v>
                </c:pt>
                <c:pt idx="2415">
                  <c:v>3045148.486972</c:v>
                </c:pt>
                <c:pt idx="2416">
                  <c:v>3041255.6465980001</c:v>
                </c:pt>
                <c:pt idx="2417">
                  <c:v>3036928.026207</c:v>
                </c:pt>
                <c:pt idx="2418">
                  <c:v>3012666.5492659998</c:v>
                </c:pt>
                <c:pt idx="2419">
                  <c:v>2975984.0148629998</c:v>
                </c:pt>
                <c:pt idx="2420">
                  <c:v>2786727.2524069999</c:v>
                </c:pt>
                <c:pt idx="2421">
                  <c:v>2761624.085794</c:v>
                </c:pt>
                <c:pt idx="2422">
                  <c:v>2658168.8978360002</c:v>
                </c:pt>
                <c:pt idx="2423">
                  <c:v>2577203.4228659999</c:v>
                </c:pt>
                <c:pt idx="2424">
                  <c:v>2515564.7965819999</c:v>
                </c:pt>
                <c:pt idx="2425">
                  <c:v>2438616.6108690002</c:v>
                </c:pt>
                <c:pt idx="2426">
                  <c:v>2440145.7308589998</c:v>
                </c:pt>
                <c:pt idx="2427">
                  <c:v>2456092.3329050001</c:v>
                </c:pt>
                <c:pt idx="2428">
                  <c:v>2470196.328437</c:v>
                </c:pt>
                <c:pt idx="2429">
                  <c:v>2619033.5848739999</c:v>
                </c:pt>
                <c:pt idx="2430">
                  <c:v>2652694.9430220001</c:v>
                </c:pt>
                <c:pt idx="2431">
                  <c:v>2737623.0259929998</c:v>
                </c:pt>
                <c:pt idx="2432">
                  <c:v>2781210.1507270001</c:v>
                </c:pt>
                <c:pt idx="2433">
                  <c:v>2856823.6005500001</c:v>
                </c:pt>
                <c:pt idx="2434">
                  <c:v>2965523.600753</c:v>
                </c:pt>
                <c:pt idx="2435">
                  <c:v>2949226.135766</c:v>
                </c:pt>
                <c:pt idx="2436">
                  <c:v>2948723.280613</c:v>
                </c:pt>
                <c:pt idx="2437">
                  <c:v>2962787.4095879998</c:v>
                </c:pt>
                <c:pt idx="2438">
                  <c:v>2957062.29752</c:v>
                </c:pt>
                <c:pt idx="2439">
                  <c:v>2956515.90191</c:v>
                </c:pt>
                <c:pt idx="2440">
                  <c:v>2972486.6119420002</c:v>
                </c:pt>
                <c:pt idx="2441">
                  <c:v>3024801.5919610001</c:v>
                </c:pt>
                <c:pt idx="2442">
                  <c:v>3023323.3574720002</c:v>
                </c:pt>
                <c:pt idx="2443">
                  <c:v>3024202.147169</c:v>
                </c:pt>
                <c:pt idx="2444">
                  <c:v>3037190.374597</c:v>
                </c:pt>
                <c:pt idx="2445">
                  <c:v>3016600.3678640001</c:v>
                </c:pt>
                <c:pt idx="2446">
                  <c:v>3019821.1413409999</c:v>
                </c:pt>
                <c:pt idx="2447">
                  <c:v>3022050.5803979998</c:v>
                </c:pt>
                <c:pt idx="2448">
                  <c:v>3023604.0714969998</c:v>
                </c:pt>
                <c:pt idx="2449">
                  <c:v>3025795.676223</c:v>
                </c:pt>
                <c:pt idx="2450">
                  <c:v>3024559.7344960002</c:v>
                </c:pt>
                <c:pt idx="2451">
                  <c:v>3025873.9390039998</c:v>
                </c:pt>
                <c:pt idx="2452">
                  <c:v>3022491.4783490002</c:v>
                </c:pt>
                <c:pt idx="2453">
                  <c:v>2991238.071457</c:v>
                </c:pt>
                <c:pt idx="2454">
                  <c:v>2895151.7452770001</c:v>
                </c:pt>
                <c:pt idx="2455">
                  <c:v>2802214.2414870001</c:v>
                </c:pt>
                <c:pt idx="2456">
                  <c:v>2750775.0824000002</c:v>
                </c:pt>
                <c:pt idx="2457">
                  <c:v>2687646.0116289998</c:v>
                </c:pt>
                <c:pt idx="2458">
                  <c:v>2611882.239058</c:v>
                </c:pt>
                <c:pt idx="2459">
                  <c:v>2509387.2194830002</c:v>
                </c:pt>
                <c:pt idx="2460">
                  <c:v>2450472.2328730002</c:v>
                </c:pt>
                <c:pt idx="2461">
                  <c:v>2399983.3023839998</c:v>
                </c:pt>
                <c:pt idx="2462">
                  <c:v>2417074.9093610002</c:v>
                </c:pt>
                <c:pt idx="2463">
                  <c:v>2498430.1288370001</c:v>
                </c:pt>
                <c:pt idx="2464">
                  <c:v>2561101.516384</c:v>
                </c:pt>
                <c:pt idx="2465">
                  <c:v>2603679.8092519999</c:v>
                </c:pt>
                <c:pt idx="2466">
                  <c:v>2659264.7943830001</c:v>
                </c:pt>
                <c:pt idx="2467">
                  <c:v>2735901.6301520001</c:v>
                </c:pt>
                <c:pt idx="2468">
                  <c:v>2844027.2520679999</c:v>
                </c:pt>
                <c:pt idx="2469">
                  <c:v>2908712.736428</c:v>
                </c:pt>
                <c:pt idx="2470">
                  <c:v>2983600.9117899998</c:v>
                </c:pt>
                <c:pt idx="2471">
                  <c:v>2986809.9763850002</c:v>
                </c:pt>
                <c:pt idx="2472">
                  <c:v>2981790.760299</c:v>
                </c:pt>
                <c:pt idx="2473">
                  <c:v>2989689.9661010001</c:v>
                </c:pt>
                <c:pt idx="2474">
                  <c:v>2968581.5757260001</c:v>
                </c:pt>
                <c:pt idx="2475">
                  <c:v>2966516.1866759998</c:v>
                </c:pt>
                <c:pt idx="2476">
                  <c:v>2963395.740061</c:v>
                </c:pt>
                <c:pt idx="2477">
                  <c:v>2975418.1117909998</c:v>
                </c:pt>
                <c:pt idx="2478">
                  <c:v>2982542.562934</c:v>
                </c:pt>
                <c:pt idx="2479">
                  <c:v>2979423.6587279998</c:v>
                </c:pt>
                <c:pt idx="2480">
                  <c:v>2963718.3259669999</c:v>
                </c:pt>
                <c:pt idx="2481">
                  <c:v>2961892.8115759999</c:v>
                </c:pt>
                <c:pt idx="2482">
                  <c:v>2964898.8090789998</c:v>
                </c:pt>
                <c:pt idx="2483">
                  <c:v>2986911.5772159998</c:v>
                </c:pt>
                <c:pt idx="2484">
                  <c:v>2988076.3467850001</c:v>
                </c:pt>
                <c:pt idx="2485">
                  <c:v>2988934.2125980002</c:v>
                </c:pt>
                <c:pt idx="2486">
                  <c:v>2984431.8843470002</c:v>
                </c:pt>
                <c:pt idx="2487">
                  <c:v>2974168.6947229998</c:v>
                </c:pt>
                <c:pt idx="2488">
                  <c:v>2922759.2482960001</c:v>
                </c:pt>
                <c:pt idx="2489">
                  <c:v>2937220.3841189998</c:v>
                </c:pt>
                <c:pt idx="2490">
                  <c:v>2884269.3435769998</c:v>
                </c:pt>
                <c:pt idx="2491">
                  <c:v>2703576.9858189998</c:v>
                </c:pt>
                <c:pt idx="2492">
                  <c:v>2558268.2248979998</c:v>
                </c:pt>
                <c:pt idx="2493">
                  <c:v>2478078.6886220002</c:v>
                </c:pt>
                <c:pt idx="2494">
                  <c:v>2407721.2088359999</c:v>
                </c:pt>
                <c:pt idx="2495">
                  <c:v>2350405.0454950002</c:v>
                </c:pt>
                <c:pt idx="2496">
                  <c:v>2266028.659304</c:v>
                </c:pt>
                <c:pt idx="2497">
                  <c:v>2278475.9895990002</c:v>
                </c:pt>
                <c:pt idx="2498">
                  <c:v>2276508.0092110001</c:v>
                </c:pt>
                <c:pt idx="2499">
                  <c:v>2307430.4840210001</c:v>
                </c:pt>
                <c:pt idx="2500">
                  <c:v>2435128.6068259999</c:v>
                </c:pt>
                <c:pt idx="2501">
                  <c:v>2563380.7757669999</c:v>
                </c:pt>
                <c:pt idx="2502">
                  <c:v>2648968.861238</c:v>
                </c:pt>
                <c:pt idx="2503">
                  <c:v>2734645.4418299999</c:v>
                </c:pt>
                <c:pt idx="2504">
                  <c:v>2814758.6414709999</c:v>
                </c:pt>
                <c:pt idx="2505">
                  <c:v>2957105.9268280002</c:v>
                </c:pt>
                <c:pt idx="2506">
                  <c:v>2986641.5587570001</c:v>
                </c:pt>
                <c:pt idx="2507">
                  <c:v>2957939.5640139999</c:v>
                </c:pt>
                <c:pt idx="2508">
                  <c:v>2962437.8752680002</c:v>
                </c:pt>
                <c:pt idx="2509">
                  <c:v>2944697.7146740002</c:v>
                </c:pt>
                <c:pt idx="2510">
                  <c:v>2947015.2304130001</c:v>
                </c:pt>
                <c:pt idx="2511">
                  <c:v>2934371.7996919998</c:v>
                </c:pt>
                <c:pt idx="2512">
                  <c:v>2934224.0538349999</c:v>
                </c:pt>
                <c:pt idx="2513">
                  <c:v>2928386.8120749998</c:v>
                </c:pt>
                <c:pt idx="2514">
                  <c:v>2917512.581125</c:v>
                </c:pt>
                <c:pt idx="2515">
                  <c:v>2919576.796598</c:v>
                </c:pt>
                <c:pt idx="2516">
                  <c:v>2947674.0278630001</c:v>
                </c:pt>
                <c:pt idx="2517">
                  <c:v>2946084.2011230001</c:v>
                </c:pt>
                <c:pt idx="2518">
                  <c:v>2919336.059535</c:v>
                </c:pt>
                <c:pt idx="2519">
                  <c:v>2905154.5114810001</c:v>
                </c:pt>
                <c:pt idx="2520">
                  <c:v>2903914.2883979999</c:v>
                </c:pt>
                <c:pt idx="2521">
                  <c:v>2900182.7398640001</c:v>
                </c:pt>
                <c:pt idx="2522">
                  <c:v>2905326.090175</c:v>
                </c:pt>
                <c:pt idx="2523">
                  <c:v>2844302.0134220002</c:v>
                </c:pt>
                <c:pt idx="2524">
                  <c:v>2763160.151852</c:v>
                </c:pt>
                <c:pt idx="2525">
                  <c:v>2603835.596657</c:v>
                </c:pt>
                <c:pt idx="2526">
                  <c:v>2522004.8484049998</c:v>
                </c:pt>
                <c:pt idx="2527">
                  <c:v>2489491.7723659999</c:v>
                </c:pt>
                <c:pt idx="2528">
                  <c:v>2400864.4895080002</c:v>
                </c:pt>
                <c:pt idx="2529">
                  <c:v>2246581.7561240001</c:v>
                </c:pt>
                <c:pt idx="2530">
                  <c:v>2241184.3183149998</c:v>
                </c:pt>
                <c:pt idx="2531">
                  <c:v>2240905.5958520002</c:v>
                </c:pt>
                <c:pt idx="2532">
                  <c:v>2283234.5163440001</c:v>
                </c:pt>
                <c:pt idx="2533">
                  <c:v>2334019.8187600002</c:v>
                </c:pt>
                <c:pt idx="2534">
                  <c:v>2454602.7432860001</c:v>
                </c:pt>
                <c:pt idx="2535">
                  <c:v>2528782.4141199999</c:v>
                </c:pt>
                <c:pt idx="2536">
                  <c:v>2593753.1485509998</c:v>
                </c:pt>
                <c:pt idx="2537">
                  <c:v>2707150.65087</c:v>
                </c:pt>
                <c:pt idx="2538">
                  <c:v>2943797.8496670001</c:v>
                </c:pt>
                <c:pt idx="2539">
                  <c:v>2954644.7347269999</c:v>
                </c:pt>
                <c:pt idx="2540">
                  <c:v>2950863.7716799998</c:v>
                </c:pt>
                <c:pt idx="2541">
                  <c:v>2951257.6466029999</c:v>
                </c:pt>
                <c:pt idx="2542">
                  <c:v>2948948.4600960002</c:v>
                </c:pt>
                <c:pt idx="2543">
                  <c:v>2956547.2121179998</c:v>
                </c:pt>
                <c:pt idx="2544">
                  <c:v>2956353.1825370002</c:v>
                </c:pt>
                <c:pt idx="2545">
                  <c:v>2955244.0225999998</c:v>
                </c:pt>
                <c:pt idx="2546">
                  <c:v>2940163.4804190001</c:v>
                </c:pt>
                <c:pt idx="2547">
                  <c:v>2938024.977372</c:v>
                </c:pt>
                <c:pt idx="2548">
                  <c:v>2934845.2558530001</c:v>
                </c:pt>
                <c:pt idx="2549">
                  <c:v>2937874.0457540001</c:v>
                </c:pt>
                <c:pt idx="2550">
                  <c:v>2904921.1015019999</c:v>
                </c:pt>
                <c:pt idx="2551">
                  <c:v>2867213.7554120002</c:v>
                </c:pt>
                <c:pt idx="2552">
                  <c:v>2842371.5878889998</c:v>
                </c:pt>
                <c:pt idx="2553">
                  <c:v>2828130.789748</c:v>
                </c:pt>
                <c:pt idx="2554">
                  <c:v>2800679.4876839998</c:v>
                </c:pt>
                <c:pt idx="2555">
                  <c:v>2813127.993665</c:v>
                </c:pt>
                <c:pt idx="2556">
                  <c:v>2810697.0741829998</c:v>
                </c:pt>
                <c:pt idx="2557">
                  <c:v>2795663.143319</c:v>
                </c:pt>
                <c:pt idx="2558">
                  <c:v>2716079.6809879998</c:v>
                </c:pt>
                <c:pt idx="2559">
                  <c:v>2529789.080912</c:v>
                </c:pt>
                <c:pt idx="2560">
                  <c:v>2447045.4437890002</c:v>
                </c:pt>
                <c:pt idx="2561">
                  <c:v>2410036.9399049999</c:v>
                </c:pt>
                <c:pt idx="2562">
                  <c:v>2378861.6544690002</c:v>
                </c:pt>
                <c:pt idx="2563">
                  <c:v>2331551.4435339998</c:v>
                </c:pt>
                <c:pt idx="2564">
                  <c:v>2255425.9566890001</c:v>
                </c:pt>
                <c:pt idx="2565">
                  <c:v>2244281.6997239999</c:v>
                </c:pt>
                <c:pt idx="2566">
                  <c:v>2254942.5951410001</c:v>
                </c:pt>
                <c:pt idx="2567">
                  <c:v>2308467.638115</c:v>
                </c:pt>
                <c:pt idx="2568">
                  <c:v>2486098.877872</c:v>
                </c:pt>
                <c:pt idx="2569">
                  <c:v>2603982.8077529999</c:v>
                </c:pt>
                <c:pt idx="2570">
                  <c:v>2663954.1144119999</c:v>
                </c:pt>
                <c:pt idx="2571">
                  <c:v>2718614.411882</c:v>
                </c:pt>
                <c:pt idx="2572">
                  <c:v>2809639.0729979998</c:v>
                </c:pt>
                <c:pt idx="2573">
                  <c:v>2928240.6995740002</c:v>
                </c:pt>
                <c:pt idx="2574">
                  <c:v>2948131.6844250001</c:v>
                </c:pt>
                <c:pt idx="2575">
                  <c:v>2944851.9507909999</c:v>
                </c:pt>
                <c:pt idx="2576">
                  <c:v>2944415.1000890001</c:v>
                </c:pt>
                <c:pt idx="2577">
                  <c:v>2945414.5339509998</c:v>
                </c:pt>
                <c:pt idx="2578">
                  <c:v>2944080.8515730002</c:v>
                </c:pt>
                <c:pt idx="2579">
                  <c:v>2947556.5376769998</c:v>
                </c:pt>
                <c:pt idx="2580">
                  <c:v>2944571.304546</c:v>
                </c:pt>
                <c:pt idx="2581">
                  <c:v>2924281.5752829998</c:v>
                </c:pt>
                <c:pt idx="2582">
                  <c:v>2916462.0098000001</c:v>
                </c:pt>
                <c:pt idx="2583">
                  <c:v>2918575.883415</c:v>
                </c:pt>
                <c:pt idx="2584">
                  <c:v>2920480.1889089998</c:v>
                </c:pt>
                <c:pt idx="2585">
                  <c:v>2919041.4326550001</c:v>
                </c:pt>
                <c:pt idx="2586">
                  <c:v>2917148.7286069999</c:v>
                </c:pt>
                <c:pt idx="2587">
                  <c:v>2916943.1859820001</c:v>
                </c:pt>
                <c:pt idx="2588">
                  <c:v>2916772.9070600001</c:v>
                </c:pt>
                <c:pt idx="2589">
                  <c:v>2918566.571128</c:v>
                </c:pt>
                <c:pt idx="2590">
                  <c:v>2937744.6404010002</c:v>
                </c:pt>
                <c:pt idx="2591">
                  <c:v>2943365.7681180001</c:v>
                </c:pt>
                <c:pt idx="2592">
                  <c:v>2887403.2391670002</c:v>
                </c:pt>
                <c:pt idx="2593">
                  <c:v>2653527.34075</c:v>
                </c:pt>
                <c:pt idx="2594">
                  <c:v>2536334.5823110002</c:v>
                </c:pt>
                <c:pt idx="2595">
                  <c:v>2438141.9939489998</c:v>
                </c:pt>
                <c:pt idx="2596">
                  <c:v>2357728.365396</c:v>
                </c:pt>
                <c:pt idx="2597">
                  <c:v>2294054.7554529998</c:v>
                </c:pt>
                <c:pt idx="2598">
                  <c:v>2256038.04703</c:v>
                </c:pt>
                <c:pt idx="2599">
                  <c:v>2255256.1577929999</c:v>
                </c:pt>
                <c:pt idx="2600">
                  <c:v>2237896.0397350001</c:v>
                </c:pt>
                <c:pt idx="2601">
                  <c:v>2269954.7542099999</c:v>
                </c:pt>
                <c:pt idx="2602">
                  <c:v>2433427.6298699998</c:v>
                </c:pt>
                <c:pt idx="2603">
                  <c:v>2541185.4758179998</c:v>
                </c:pt>
                <c:pt idx="2604">
                  <c:v>2644405.6724649998</c:v>
                </c:pt>
                <c:pt idx="2605">
                  <c:v>2742472.250209</c:v>
                </c:pt>
                <c:pt idx="2606">
                  <c:v>2833409.5294269999</c:v>
                </c:pt>
                <c:pt idx="2607">
                  <c:v>2885768.193279</c:v>
                </c:pt>
                <c:pt idx="2608">
                  <c:v>2887113.6439720001</c:v>
                </c:pt>
                <c:pt idx="2609">
                  <c:v>2915034.5585030001</c:v>
                </c:pt>
                <c:pt idx="2610">
                  <c:v>2911848.8348849998</c:v>
                </c:pt>
                <c:pt idx="2611">
                  <c:v>2915635.7400210002</c:v>
                </c:pt>
                <c:pt idx="2612">
                  <c:v>2904712.3740460002</c:v>
                </c:pt>
                <c:pt idx="2613">
                  <c:v>2906272.5120259998</c:v>
                </c:pt>
                <c:pt idx="2614">
                  <c:v>2911010.8223379999</c:v>
                </c:pt>
                <c:pt idx="2615">
                  <c:v>2911571.1462309998</c:v>
                </c:pt>
                <c:pt idx="2616">
                  <c:v>2914969.5132419998</c:v>
                </c:pt>
                <c:pt idx="2617">
                  <c:v>2918442.6116280002</c:v>
                </c:pt>
                <c:pt idx="2618">
                  <c:v>2916920.945452</c:v>
                </c:pt>
                <c:pt idx="2619">
                  <c:v>2921576.8659160002</c:v>
                </c:pt>
                <c:pt idx="2620">
                  <c:v>2925059.5515330001</c:v>
                </c:pt>
                <c:pt idx="2621">
                  <c:v>2932006.9242429999</c:v>
                </c:pt>
                <c:pt idx="2622">
                  <c:v>2930468.1758280001</c:v>
                </c:pt>
                <c:pt idx="2623">
                  <c:v>2929350.8563859998</c:v>
                </c:pt>
                <c:pt idx="2624">
                  <c:v>2909464.4674120001</c:v>
                </c:pt>
                <c:pt idx="2625">
                  <c:v>2818794.9436059999</c:v>
                </c:pt>
                <c:pt idx="2626">
                  <c:v>2656646.8227090002</c:v>
                </c:pt>
                <c:pt idx="2627">
                  <c:v>2534789.2518389998</c:v>
                </c:pt>
                <c:pt idx="2628">
                  <c:v>2445934.0851759999</c:v>
                </c:pt>
                <c:pt idx="2629">
                  <c:v>2351703.9520709999</c:v>
                </c:pt>
                <c:pt idx="2630">
                  <c:v>2301240.7244660002</c:v>
                </c:pt>
                <c:pt idx="2631">
                  <c:v>2298897.2777229999</c:v>
                </c:pt>
                <c:pt idx="2632">
                  <c:v>2298357.27642</c:v>
                </c:pt>
                <c:pt idx="2633">
                  <c:v>2306750.6281400002</c:v>
                </c:pt>
                <c:pt idx="2634">
                  <c:v>2367266.7898820001</c:v>
                </c:pt>
                <c:pt idx="2635">
                  <c:v>2492585.7225739998</c:v>
                </c:pt>
                <c:pt idx="2636">
                  <c:v>2596819.7014009999</c:v>
                </c:pt>
                <c:pt idx="2637">
                  <c:v>2694848.2595020002</c:v>
                </c:pt>
                <c:pt idx="2638">
                  <c:v>2815565.0702430001</c:v>
                </c:pt>
                <c:pt idx="2639">
                  <c:v>2889765.597691</c:v>
                </c:pt>
                <c:pt idx="2640">
                  <c:v>2896103.65625</c:v>
                </c:pt>
                <c:pt idx="2641">
                  <c:v>2895032.8031520001</c:v>
                </c:pt>
                <c:pt idx="2642">
                  <c:v>2899655.0707490002</c:v>
                </c:pt>
                <c:pt idx="2643">
                  <c:v>2899666.260762</c:v>
                </c:pt>
                <c:pt idx="2644">
                  <c:v>2883989.876869</c:v>
                </c:pt>
                <c:pt idx="2645">
                  <c:v>2852687.2231669999</c:v>
                </c:pt>
                <c:pt idx="2646">
                  <c:v>2852190.6474120002</c:v>
                </c:pt>
                <c:pt idx="2647">
                  <c:v>2850744.8366950001</c:v>
                </c:pt>
                <c:pt idx="2648">
                  <c:v>2852378.8523659999</c:v>
                </c:pt>
                <c:pt idx="2649">
                  <c:v>2850344.7884940002</c:v>
                </c:pt>
                <c:pt idx="2650">
                  <c:v>2852009.8830419998</c:v>
                </c:pt>
                <c:pt idx="2651">
                  <c:v>2817124.5793829998</c:v>
                </c:pt>
                <c:pt idx="2652">
                  <c:v>2802715.8795030001</c:v>
                </c:pt>
                <c:pt idx="2653">
                  <c:v>2809917.7247990002</c:v>
                </c:pt>
                <c:pt idx="2654">
                  <c:v>2849576.0443569999</c:v>
                </c:pt>
                <c:pt idx="2655">
                  <c:v>2841116.2147610001</c:v>
                </c:pt>
                <c:pt idx="2656">
                  <c:v>2834712.0286059999</c:v>
                </c:pt>
                <c:pt idx="2657">
                  <c:v>2834585.2812899998</c:v>
                </c:pt>
                <c:pt idx="2658">
                  <c:v>2803274.10641</c:v>
                </c:pt>
                <c:pt idx="2659">
                  <c:v>2570109.5558000002</c:v>
                </c:pt>
                <c:pt idx="2660">
                  <c:v>2512305.182633</c:v>
                </c:pt>
                <c:pt idx="2661">
                  <c:v>2452471.1279730001</c:v>
                </c:pt>
                <c:pt idx="2662">
                  <c:v>2358985.119616</c:v>
                </c:pt>
                <c:pt idx="2663">
                  <c:v>2279918.801672</c:v>
                </c:pt>
                <c:pt idx="2664">
                  <c:v>2188712.4751419998</c:v>
                </c:pt>
                <c:pt idx="2665">
                  <c:v>2185664.9226569999</c:v>
                </c:pt>
                <c:pt idx="2666">
                  <c:v>2182361.3875369998</c:v>
                </c:pt>
                <c:pt idx="2667">
                  <c:v>2198904.5037429999</c:v>
                </c:pt>
                <c:pt idx="2668">
                  <c:v>2357061.2634800002</c:v>
                </c:pt>
                <c:pt idx="2669">
                  <c:v>2430220.0174969998</c:v>
                </c:pt>
                <c:pt idx="2670">
                  <c:v>2498318.1359740002</c:v>
                </c:pt>
                <c:pt idx="2671">
                  <c:v>2605671.4665979999</c:v>
                </c:pt>
                <c:pt idx="2672">
                  <c:v>2691189.2944200002</c:v>
                </c:pt>
                <c:pt idx="2673">
                  <c:v>2834879.8545459998</c:v>
                </c:pt>
                <c:pt idx="2674">
                  <c:v>2846631.7426849999</c:v>
                </c:pt>
                <c:pt idx="2675">
                  <c:v>2855218.0107140001</c:v>
                </c:pt>
                <c:pt idx="2676">
                  <c:v>2854432.9967379998</c:v>
                </c:pt>
                <c:pt idx="2677">
                  <c:v>2865606.8782029999</c:v>
                </c:pt>
                <c:pt idx="2678">
                  <c:v>2864584.020697</c:v>
                </c:pt>
                <c:pt idx="2679">
                  <c:v>2863203.5950130001</c:v>
                </c:pt>
                <c:pt idx="2680">
                  <c:v>2849362.8127290001</c:v>
                </c:pt>
                <c:pt idx="2681">
                  <c:v>2873695.1068469998</c:v>
                </c:pt>
                <c:pt idx="2682">
                  <c:v>2874964.2803139999</c:v>
                </c:pt>
                <c:pt idx="2683">
                  <c:v>2873309.3351250002</c:v>
                </c:pt>
                <c:pt idx="2684">
                  <c:v>2863716.089865</c:v>
                </c:pt>
                <c:pt idx="2685">
                  <c:v>2867720.2551660002</c:v>
                </c:pt>
                <c:pt idx="2686">
                  <c:v>2866371.9888599999</c:v>
                </c:pt>
                <c:pt idx="2687">
                  <c:v>2864634.9270870001</c:v>
                </c:pt>
                <c:pt idx="2688">
                  <c:v>2842204.1312589999</c:v>
                </c:pt>
                <c:pt idx="2689">
                  <c:v>2656009.3420239999</c:v>
                </c:pt>
                <c:pt idx="2690">
                  <c:v>2462182.5920989998</c:v>
                </c:pt>
                <c:pt idx="2691">
                  <c:v>2369120.4466050002</c:v>
                </c:pt>
                <c:pt idx="2692">
                  <c:v>2316126.329014</c:v>
                </c:pt>
                <c:pt idx="2693">
                  <c:v>2189494.2365549998</c:v>
                </c:pt>
                <c:pt idx="2694">
                  <c:v>2185568.9219470001</c:v>
                </c:pt>
                <c:pt idx="2695">
                  <c:v>2183885.5591020002</c:v>
                </c:pt>
                <c:pt idx="2696">
                  <c:v>2179346.0912080002</c:v>
                </c:pt>
                <c:pt idx="2697">
                  <c:v>2193640.3448239998</c:v>
                </c:pt>
                <c:pt idx="2698">
                  <c:v>2327054.5265990002</c:v>
                </c:pt>
                <c:pt idx="2699">
                  <c:v>2498669.5980770001</c:v>
                </c:pt>
                <c:pt idx="2700">
                  <c:v>2602895.9428650001</c:v>
                </c:pt>
                <c:pt idx="2701">
                  <c:v>2661692.3730930001</c:v>
                </c:pt>
                <c:pt idx="2702">
                  <c:v>2852759.7139960001</c:v>
                </c:pt>
                <c:pt idx="2703">
                  <c:v>2858031.8198540001</c:v>
                </c:pt>
                <c:pt idx="2704">
                  <c:v>2862123.5273549999</c:v>
                </c:pt>
                <c:pt idx="2705">
                  <c:v>2872489.6689200001</c:v>
                </c:pt>
                <c:pt idx="2706">
                  <c:v>2849185.8900910001</c:v>
                </c:pt>
                <c:pt idx="2707">
                  <c:v>2848223.4240589999</c:v>
                </c:pt>
                <c:pt idx="2708">
                  <c:v>2844965.2027460001</c:v>
                </c:pt>
                <c:pt idx="2709">
                  <c:v>2839492.8860109998</c:v>
                </c:pt>
                <c:pt idx="2710">
                  <c:v>2849269.7525590002</c:v>
                </c:pt>
                <c:pt idx="2711">
                  <c:v>2846554.3449809998</c:v>
                </c:pt>
                <c:pt idx="2712">
                  <c:v>2844355.0884170001</c:v>
                </c:pt>
                <c:pt idx="2713">
                  <c:v>2841081.3940170002</c:v>
                </c:pt>
                <c:pt idx="2714">
                  <c:v>2838007.4863499999</c:v>
                </c:pt>
                <c:pt idx="2715">
                  <c:v>2857154.354915</c:v>
                </c:pt>
                <c:pt idx="2716">
                  <c:v>2854746.0156709999</c:v>
                </c:pt>
                <c:pt idx="2717">
                  <c:v>2853397.7701940001</c:v>
                </c:pt>
                <c:pt idx="2718">
                  <c:v>2856399.8068550001</c:v>
                </c:pt>
                <c:pt idx="2719">
                  <c:v>2856874.2015280002</c:v>
                </c:pt>
                <c:pt idx="2720">
                  <c:v>2862673.3067569998</c:v>
                </c:pt>
                <c:pt idx="2721">
                  <c:v>2844217.0866700001</c:v>
                </c:pt>
                <c:pt idx="2722">
                  <c:v>2840385.2052270002</c:v>
                </c:pt>
                <c:pt idx="2723">
                  <c:v>2843485.913987</c:v>
                </c:pt>
                <c:pt idx="2724">
                  <c:v>2829778.958592</c:v>
                </c:pt>
                <c:pt idx="2725">
                  <c:v>2625538.865276</c:v>
                </c:pt>
                <c:pt idx="2726">
                  <c:v>2464028.4942629999</c:v>
                </c:pt>
                <c:pt idx="2727">
                  <c:v>2369528.909037</c:v>
                </c:pt>
                <c:pt idx="2728">
                  <c:v>2276769.4945680001</c:v>
                </c:pt>
                <c:pt idx="2729">
                  <c:v>2191228.2301699999</c:v>
                </c:pt>
                <c:pt idx="2730">
                  <c:v>2194474.4085420002</c:v>
                </c:pt>
                <c:pt idx="2731">
                  <c:v>2191238.9218759998</c:v>
                </c:pt>
                <c:pt idx="2732">
                  <c:v>2187566.7302160002</c:v>
                </c:pt>
                <c:pt idx="2733">
                  <c:v>2196810.807093</c:v>
                </c:pt>
                <c:pt idx="2734">
                  <c:v>2338889.7318159998</c:v>
                </c:pt>
                <c:pt idx="2735">
                  <c:v>2484355.369808</c:v>
                </c:pt>
                <c:pt idx="2736">
                  <c:v>2587421.934378</c:v>
                </c:pt>
                <c:pt idx="2737">
                  <c:v>2702822.1816529999</c:v>
                </c:pt>
                <c:pt idx="2738">
                  <c:v>2824915.493276</c:v>
                </c:pt>
                <c:pt idx="2739">
                  <c:v>2838473.5459690001</c:v>
                </c:pt>
                <c:pt idx="2740">
                  <c:v>2848009.7758439998</c:v>
                </c:pt>
                <c:pt idx="2741">
                  <c:v>2853319.9427880002</c:v>
                </c:pt>
                <c:pt idx="2742">
                  <c:v>2822612.219302</c:v>
                </c:pt>
                <c:pt idx="2743">
                  <c:v>2821782.6774360002</c:v>
                </c:pt>
                <c:pt idx="2744">
                  <c:v>2823276.2313660001</c:v>
                </c:pt>
                <c:pt idx="2745">
                  <c:v>2824305.1531170001</c:v>
                </c:pt>
                <c:pt idx="2746">
                  <c:v>2827071.411719</c:v>
                </c:pt>
                <c:pt idx="2747">
                  <c:v>2832735.7462840001</c:v>
                </c:pt>
                <c:pt idx="2748">
                  <c:v>2826957.2424519998</c:v>
                </c:pt>
                <c:pt idx="2749">
                  <c:v>2826590.145728</c:v>
                </c:pt>
                <c:pt idx="2750">
                  <c:v>2827153.2070360002</c:v>
                </c:pt>
                <c:pt idx="2751">
                  <c:v>2858524.1085009999</c:v>
                </c:pt>
                <c:pt idx="2752">
                  <c:v>2859214.4736009999</c:v>
                </c:pt>
                <c:pt idx="2753">
                  <c:v>2858352.7225560001</c:v>
                </c:pt>
                <c:pt idx="2754">
                  <c:v>2857839.9103580001</c:v>
                </c:pt>
                <c:pt idx="2755">
                  <c:v>2844802.4164979998</c:v>
                </c:pt>
                <c:pt idx="2756">
                  <c:v>2748040.9211400002</c:v>
                </c:pt>
                <c:pt idx="2757">
                  <c:v>2588222.062322</c:v>
                </c:pt>
                <c:pt idx="2758">
                  <c:v>2506607.166861</c:v>
                </c:pt>
                <c:pt idx="2759">
                  <c:v>2431337.8823830001</c:v>
                </c:pt>
                <c:pt idx="2760">
                  <c:v>2352587.7102509998</c:v>
                </c:pt>
                <c:pt idx="2761">
                  <c:v>2270973.4440509998</c:v>
                </c:pt>
                <c:pt idx="2762">
                  <c:v>2267876.3241019999</c:v>
                </c:pt>
                <c:pt idx="2763">
                  <c:v>2267644.966513</c:v>
                </c:pt>
                <c:pt idx="2764">
                  <c:v>2274978.1406020001</c:v>
                </c:pt>
                <c:pt idx="2765">
                  <c:v>2341310.3588399999</c:v>
                </c:pt>
                <c:pt idx="2766">
                  <c:v>2472295.7089240002</c:v>
                </c:pt>
                <c:pt idx="2767">
                  <c:v>2551995.851241</c:v>
                </c:pt>
                <c:pt idx="2768">
                  <c:v>2631887.6779439999</c:v>
                </c:pt>
                <c:pt idx="2769">
                  <c:v>2727957.2359500001</c:v>
                </c:pt>
                <c:pt idx="2770">
                  <c:v>2845436.6898380001</c:v>
                </c:pt>
                <c:pt idx="2771">
                  <c:v>2846120.8839750001</c:v>
                </c:pt>
                <c:pt idx="2772">
                  <c:v>2840333.1230850001</c:v>
                </c:pt>
                <c:pt idx="2773">
                  <c:v>2840612.59944</c:v>
                </c:pt>
                <c:pt idx="2774">
                  <c:v>2836182.966149</c:v>
                </c:pt>
                <c:pt idx="2775">
                  <c:v>2837514.670411</c:v>
                </c:pt>
                <c:pt idx="2776">
                  <c:v>2836248.1633410002</c:v>
                </c:pt>
                <c:pt idx="2777">
                  <c:v>2836651.6113800001</c:v>
                </c:pt>
                <c:pt idx="2778">
                  <c:v>2833690.3116700002</c:v>
                </c:pt>
                <c:pt idx="2779">
                  <c:v>2831567.7302250001</c:v>
                </c:pt>
                <c:pt idx="2780">
                  <c:v>2833079.2327740001</c:v>
                </c:pt>
                <c:pt idx="2781">
                  <c:v>2836472.5070600002</c:v>
                </c:pt>
                <c:pt idx="2782">
                  <c:v>2835579.8053339999</c:v>
                </c:pt>
                <c:pt idx="2783">
                  <c:v>2835674.1008080002</c:v>
                </c:pt>
                <c:pt idx="2784">
                  <c:v>2825790.3293460002</c:v>
                </c:pt>
                <c:pt idx="2785">
                  <c:v>2783826.447648</c:v>
                </c:pt>
                <c:pt idx="2786">
                  <c:v>2578549.7796720001</c:v>
                </c:pt>
                <c:pt idx="2787">
                  <c:v>2438591.947867</c:v>
                </c:pt>
                <c:pt idx="2788">
                  <c:v>2375936.3745920002</c:v>
                </c:pt>
                <c:pt idx="2789">
                  <c:v>2299228.8018919998</c:v>
                </c:pt>
                <c:pt idx="2790">
                  <c:v>2219412.5368920001</c:v>
                </c:pt>
                <c:pt idx="2791">
                  <c:v>2162536.2425890001</c:v>
                </c:pt>
                <c:pt idx="2792">
                  <c:v>2163096.5069869999</c:v>
                </c:pt>
                <c:pt idx="2793">
                  <c:v>2168710.2065960001</c:v>
                </c:pt>
                <c:pt idx="2794">
                  <c:v>2192017.0597250001</c:v>
                </c:pt>
                <c:pt idx="2795">
                  <c:v>2337577.3530970002</c:v>
                </c:pt>
                <c:pt idx="2796">
                  <c:v>2466099.880107</c:v>
                </c:pt>
                <c:pt idx="2797">
                  <c:v>2528156.3320650002</c:v>
                </c:pt>
                <c:pt idx="2798">
                  <c:v>2614694.8490340002</c:v>
                </c:pt>
                <c:pt idx="2799">
                  <c:v>2716407.5628579999</c:v>
                </c:pt>
                <c:pt idx="2800">
                  <c:v>2802884.5643580002</c:v>
                </c:pt>
                <c:pt idx="2801">
                  <c:v>2793297.5899029998</c:v>
                </c:pt>
                <c:pt idx="2802">
                  <c:v>2776574.133221</c:v>
                </c:pt>
                <c:pt idx="2803">
                  <c:v>2763311.8754659998</c:v>
                </c:pt>
                <c:pt idx="2804">
                  <c:v>2742524.2492610002</c:v>
                </c:pt>
                <c:pt idx="2805">
                  <c:v>2733435.859869</c:v>
                </c:pt>
                <c:pt idx="2806">
                  <c:v>2738537.660743</c:v>
                </c:pt>
                <c:pt idx="2807">
                  <c:v>2732487.5941969999</c:v>
                </c:pt>
                <c:pt idx="2808">
                  <c:v>2717434.212483</c:v>
                </c:pt>
                <c:pt idx="2809">
                  <c:v>2711320.981476</c:v>
                </c:pt>
                <c:pt idx="2810">
                  <c:v>2714214.478383</c:v>
                </c:pt>
                <c:pt idx="2811">
                  <c:v>2722810.5150839998</c:v>
                </c:pt>
                <c:pt idx="2812">
                  <c:v>2727950.5769549999</c:v>
                </c:pt>
                <c:pt idx="2813">
                  <c:v>2722020.0253280001</c:v>
                </c:pt>
                <c:pt idx="2814">
                  <c:v>2705284.8321779999</c:v>
                </c:pt>
                <c:pt idx="2815">
                  <c:v>2634940.9692520001</c:v>
                </c:pt>
                <c:pt idx="2816">
                  <c:v>2526186.3858779999</c:v>
                </c:pt>
                <c:pt idx="2817">
                  <c:v>2468781.5450550001</c:v>
                </c:pt>
                <c:pt idx="2818">
                  <c:v>2357359.7791769998</c:v>
                </c:pt>
                <c:pt idx="2819">
                  <c:v>2244900.63693</c:v>
                </c:pt>
                <c:pt idx="2820">
                  <c:v>2230389.2785410001</c:v>
                </c:pt>
                <c:pt idx="2821">
                  <c:v>2235347.7511189999</c:v>
                </c:pt>
                <c:pt idx="2822">
                  <c:v>2250137.5597919999</c:v>
                </c:pt>
                <c:pt idx="2823">
                  <c:v>2264164.2393339998</c:v>
                </c:pt>
                <c:pt idx="2824">
                  <c:v>2315053.832471</c:v>
                </c:pt>
                <c:pt idx="2825">
                  <c:v>2412929.4195920001</c:v>
                </c:pt>
                <c:pt idx="2826">
                  <c:v>2482261.649336</c:v>
                </c:pt>
                <c:pt idx="2827">
                  <c:v>2607975.24706</c:v>
                </c:pt>
                <c:pt idx="2828">
                  <c:v>2748136.7045769999</c:v>
                </c:pt>
                <c:pt idx="2829">
                  <c:v>2764784.058857</c:v>
                </c:pt>
                <c:pt idx="2830">
                  <c:v>2759031.2610590002</c:v>
                </c:pt>
                <c:pt idx="2831">
                  <c:v>2747435.107849</c:v>
                </c:pt>
                <c:pt idx="2832">
                  <c:v>2748804.008835</c:v>
                </c:pt>
                <c:pt idx="2833">
                  <c:v>2747470.657199</c:v>
                </c:pt>
                <c:pt idx="2834">
                  <c:v>2749805.7295570001</c:v>
                </c:pt>
                <c:pt idx="2835">
                  <c:v>2743422.149559</c:v>
                </c:pt>
                <c:pt idx="2836">
                  <c:v>2734820.2936</c:v>
                </c:pt>
                <c:pt idx="2837">
                  <c:v>2740718.1099220002</c:v>
                </c:pt>
                <c:pt idx="2838">
                  <c:v>2747289.492478</c:v>
                </c:pt>
                <c:pt idx="2839">
                  <c:v>2749762.261093</c:v>
                </c:pt>
                <c:pt idx="2840">
                  <c:v>2763750.9846350001</c:v>
                </c:pt>
                <c:pt idx="2841">
                  <c:v>2759568.055869</c:v>
                </c:pt>
                <c:pt idx="2842">
                  <c:v>2753805.8928149999</c:v>
                </c:pt>
                <c:pt idx="2843">
                  <c:v>2739372.7480100002</c:v>
                </c:pt>
                <c:pt idx="2844">
                  <c:v>2676893.0591139998</c:v>
                </c:pt>
                <c:pt idx="2845">
                  <c:v>2587182.5617030002</c:v>
                </c:pt>
                <c:pt idx="2846">
                  <c:v>2531203.9598369999</c:v>
                </c:pt>
                <c:pt idx="2847">
                  <c:v>2461706.1098000002</c:v>
                </c:pt>
                <c:pt idx="2848">
                  <c:v>2391632.5108850002</c:v>
                </c:pt>
                <c:pt idx="2849">
                  <c:v>2237357.6242320002</c:v>
                </c:pt>
                <c:pt idx="2850">
                  <c:v>2239869.0080309999</c:v>
                </c:pt>
                <c:pt idx="2851">
                  <c:v>2242102.16328</c:v>
                </c:pt>
                <c:pt idx="2852">
                  <c:v>2250023.0240790001</c:v>
                </c:pt>
                <c:pt idx="2853">
                  <c:v>2300268.9966469998</c:v>
                </c:pt>
                <c:pt idx="2854">
                  <c:v>2378180.657658</c:v>
                </c:pt>
                <c:pt idx="2855">
                  <c:v>2433542.6300840001</c:v>
                </c:pt>
                <c:pt idx="2856">
                  <c:v>2497497.7839429998</c:v>
                </c:pt>
                <c:pt idx="2857">
                  <c:v>2565888.6598740001</c:v>
                </c:pt>
                <c:pt idx="2858">
                  <c:v>2766107.2517969999</c:v>
                </c:pt>
                <c:pt idx="2859">
                  <c:v>2764991.5743439998</c:v>
                </c:pt>
                <c:pt idx="2860">
                  <c:v>2766558.0057270001</c:v>
                </c:pt>
                <c:pt idx="2861">
                  <c:v>2765955.6278920001</c:v>
                </c:pt>
                <c:pt idx="2862">
                  <c:v>2765097.5045130001</c:v>
                </c:pt>
                <c:pt idx="2863">
                  <c:v>2762789.3426919999</c:v>
                </c:pt>
                <c:pt idx="2864">
                  <c:v>2762190.5378720001</c:v>
                </c:pt>
                <c:pt idx="2865">
                  <c:v>2759634.5998490001</c:v>
                </c:pt>
                <c:pt idx="2866">
                  <c:v>2763664.5526990001</c:v>
                </c:pt>
                <c:pt idx="2867">
                  <c:v>2759123.1317929998</c:v>
                </c:pt>
                <c:pt idx="2868">
                  <c:v>2759745.4167570001</c:v>
                </c:pt>
                <c:pt idx="2869">
                  <c:v>2760962.7283729999</c:v>
                </c:pt>
                <c:pt idx="2870">
                  <c:v>2759998.642273</c:v>
                </c:pt>
                <c:pt idx="2871">
                  <c:v>2758131.0219160002</c:v>
                </c:pt>
                <c:pt idx="2872">
                  <c:v>2724197.7938990002</c:v>
                </c:pt>
                <c:pt idx="2873">
                  <c:v>2636195.622763</c:v>
                </c:pt>
                <c:pt idx="2874">
                  <c:v>2521399.3873979999</c:v>
                </c:pt>
                <c:pt idx="2875">
                  <c:v>2443016.1105769998</c:v>
                </c:pt>
                <c:pt idx="2876">
                  <c:v>2335463.7594229998</c:v>
                </c:pt>
                <c:pt idx="2877">
                  <c:v>2271447.5557479998</c:v>
                </c:pt>
                <c:pt idx="2878">
                  <c:v>2121618.2355470001</c:v>
                </c:pt>
                <c:pt idx="2879">
                  <c:v>2120304.7400989998</c:v>
                </c:pt>
                <c:pt idx="2880">
                  <c:v>2107136.8639739999</c:v>
                </c:pt>
                <c:pt idx="2881">
                  <c:v>2117784.8552410002</c:v>
                </c:pt>
                <c:pt idx="2882">
                  <c:v>2167655.9173690001</c:v>
                </c:pt>
                <c:pt idx="2883">
                  <c:v>2255593.835157</c:v>
                </c:pt>
                <c:pt idx="2884">
                  <c:v>2324024.2398890001</c:v>
                </c:pt>
                <c:pt idx="2885">
                  <c:v>2433580.9230419998</c:v>
                </c:pt>
                <c:pt idx="2886">
                  <c:v>2508058.2538609998</c:v>
                </c:pt>
                <c:pt idx="2887">
                  <c:v>2715131.0099960002</c:v>
                </c:pt>
                <c:pt idx="2888">
                  <c:v>2711556.0992680001</c:v>
                </c:pt>
                <c:pt idx="2889">
                  <c:v>2731452.1329629999</c:v>
                </c:pt>
                <c:pt idx="2890">
                  <c:v>2747609.868859</c:v>
                </c:pt>
                <c:pt idx="2891">
                  <c:v>2758014.0351260002</c:v>
                </c:pt>
                <c:pt idx="2892">
                  <c:v>2757172.4253819999</c:v>
                </c:pt>
                <c:pt idx="2893">
                  <c:v>2756696.1605540002</c:v>
                </c:pt>
                <c:pt idx="2894">
                  <c:v>2752920.3447460001</c:v>
                </c:pt>
                <c:pt idx="2895">
                  <c:v>2748851.1724339998</c:v>
                </c:pt>
                <c:pt idx="2896">
                  <c:v>2753063.0978870001</c:v>
                </c:pt>
                <c:pt idx="2897">
                  <c:v>2756781.2169909999</c:v>
                </c:pt>
                <c:pt idx="2898">
                  <c:v>2759497.3871900002</c:v>
                </c:pt>
                <c:pt idx="2899">
                  <c:v>2758292.3526920001</c:v>
                </c:pt>
                <c:pt idx="2900">
                  <c:v>2741465.1404789998</c:v>
                </c:pt>
                <c:pt idx="2901">
                  <c:v>2721608.4929229999</c:v>
                </c:pt>
                <c:pt idx="2902">
                  <c:v>2574147.6011910001</c:v>
                </c:pt>
                <c:pt idx="2903">
                  <c:v>2420754.2798080002</c:v>
                </c:pt>
                <c:pt idx="2904">
                  <c:v>2302031.0252510002</c:v>
                </c:pt>
                <c:pt idx="2905">
                  <c:v>2211478.9448190001</c:v>
                </c:pt>
                <c:pt idx="2906">
                  <c:v>2112066.5420869999</c:v>
                </c:pt>
                <c:pt idx="2907">
                  <c:v>2107727.9269960001</c:v>
                </c:pt>
                <c:pt idx="2908">
                  <c:v>2108518.2676260001</c:v>
                </c:pt>
                <c:pt idx="2909">
                  <c:v>2118303.1105709998</c:v>
                </c:pt>
                <c:pt idx="2910">
                  <c:v>2129817.2993239998</c:v>
                </c:pt>
                <c:pt idx="2911">
                  <c:v>2224899.096533</c:v>
                </c:pt>
                <c:pt idx="2912">
                  <c:v>2350527.0368079999</c:v>
                </c:pt>
                <c:pt idx="2913">
                  <c:v>2474902.5229949998</c:v>
                </c:pt>
                <c:pt idx="2914">
                  <c:v>2584376.183092</c:v>
                </c:pt>
                <c:pt idx="2915">
                  <c:v>2733046.9772100002</c:v>
                </c:pt>
                <c:pt idx="2916">
                  <c:v>2737105.1069450001</c:v>
                </c:pt>
                <c:pt idx="2917">
                  <c:v>2737002.5023329998</c:v>
                </c:pt>
                <c:pt idx="2918">
                  <c:v>2739640.8385979999</c:v>
                </c:pt>
                <c:pt idx="2919">
                  <c:v>2740332.6679529999</c:v>
                </c:pt>
                <c:pt idx="2920">
                  <c:v>2748261.6061539999</c:v>
                </c:pt>
                <c:pt idx="2921">
                  <c:v>2754761.6112609999</c:v>
                </c:pt>
                <c:pt idx="2922">
                  <c:v>2752852.377967</c:v>
                </c:pt>
                <c:pt idx="2923">
                  <c:v>2750919.440159</c:v>
                </c:pt>
                <c:pt idx="2924">
                  <c:v>2752109.1438279999</c:v>
                </c:pt>
                <c:pt idx="2925">
                  <c:v>2710705.430381</c:v>
                </c:pt>
                <c:pt idx="2926">
                  <c:v>2707938.0707609998</c:v>
                </c:pt>
                <c:pt idx="2927">
                  <c:v>2703659.03737</c:v>
                </c:pt>
                <c:pt idx="2928">
                  <c:v>2702825.178973</c:v>
                </c:pt>
                <c:pt idx="2929">
                  <c:v>2695758.6396949999</c:v>
                </c:pt>
                <c:pt idx="2930">
                  <c:v>2681882.5793969999</c:v>
                </c:pt>
                <c:pt idx="2931">
                  <c:v>2530090.767829</c:v>
                </c:pt>
                <c:pt idx="2932">
                  <c:v>2362439.9456810001</c:v>
                </c:pt>
                <c:pt idx="2933">
                  <c:v>2295536.1874139998</c:v>
                </c:pt>
                <c:pt idx="2934">
                  <c:v>2188646.0304609998</c:v>
                </c:pt>
                <c:pt idx="2935">
                  <c:v>2110612.9625949999</c:v>
                </c:pt>
                <c:pt idx="2936">
                  <c:v>2108614.9057319998</c:v>
                </c:pt>
                <c:pt idx="2937">
                  <c:v>2092692.526515</c:v>
                </c:pt>
                <c:pt idx="2938">
                  <c:v>2096480.3205649999</c:v>
                </c:pt>
                <c:pt idx="2939">
                  <c:v>2105495.114817</c:v>
                </c:pt>
                <c:pt idx="2940">
                  <c:v>2198474.8095129998</c:v>
                </c:pt>
                <c:pt idx="2941">
                  <c:v>2343827.0118379998</c:v>
                </c:pt>
                <c:pt idx="2942">
                  <c:v>2413159.399497</c:v>
                </c:pt>
                <c:pt idx="2943">
                  <c:v>2577351.5121149998</c:v>
                </c:pt>
                <c:pt idx="2944">
                  <c:v>2695276.1506210002</c:v>
                </c:pt>
                <c:pt idx="2945">
                  <c:v>2693692.5979539999</c:v>
                </c:pt>
                <c:pt idx="2946">
                  <c:v>2720968.1194799999</c:v>
                </c:pt>
                <c:pt idx="2947">
                  <c:v>2720846.329465</c:v>
                </c:pt>
                <c:pt idx="2948">
                  <c:v>2715938.9368679998</c:v>
                </c:pt>
                <c:pt idx="2949">
                  <c:v>2734812.3641539998</c:v>
                </c:pt>
                <c:pt idx="2950">
                  <c:v>2735577.354508</c:v>
                </c:pt>
                <c:pt idx="2951">
                  <c:v>2732720.5074539999</c:v>
                </c:pt>
                <c:pt idx="2952">
                  <c:v>2693735.5799369998</c:v>
                </c:pt>
                <c:pt idx="2953">
                  <c:v>2691216.7841409999</c:v>
                </c:pt>
                <c:pt idx="2954">
                  <c:v>2692049.6341550001</c:v>
                </c:pt>
                <c:pt idx="2955">
                  <c:v>2690946.8875460001</c:v>
                </c:pt>
                <c:pt idx="2956">
                  <c:v>2692040.5562499999</c:v>
                </c:pt>
                <c:pt idx="2957">
                  <c:v>2693814.6095639998</c:v>
                </c:pt>
                <c:pt idx="2958">
                  <c:v>2689211.9073279998</c:v>
                </c:pt>
                <c:pt idx="2959">
                  <c:v>2621211.389583</c:v>
                </c:pt>
                <c:pt idx="2960">
                  <c:v>2483772.1663990002</c:v>
                </c:pt>
                <c:pt idx="2961">
                  <c:v>2435007.5051560001</c:v>
                </c:pt>
                <c:pt idx="2962">
                  <c:v>2372441.5447280002</c:v>
                </c:pt>
                <c:pt idx="2963">
                  <c:v>2303096.3401009999</c:v>
                </c:pt>
                <c:pt idx="2964">
                  <c:v>2280728.5793289999</c:v>
                </c:pt>
                <c:pt idx="2965">
                  <c:v>2273214.1146729998</c:v>
                </c:pt>
                <c:pt idx="2966">
                  <c:v>2273887.9426219999</c:v>
                </c:pt>
                <c:pt idx="2967">
                  <c:v>2259852.169423</c:v>
                </c:pt>
                <c:pt idx="2968">
                  <c:v>2295431.0538619999</c:v>
                </c:pt>
                <c:pt idx="2969">
                  <c:v>2413221.4559499999</c:v>
                </c:pt>
                <c:pt idx="2970">
                  <c:v>2495692.7536209999</c:v>
                </c:pt>
                <c:pt idx="2971">
                  <c:v>2466008.7107890001</c:v>
                </c:pt>
                <c:pt idx="2972">
                  <c:v>2526128.5098899999</c:v>
                </c:pt>
                <c:pt idx="2973">
                  <c:v>2552948.0100599998</c:v>
                </c:pt>
                <c:pt idx="2974">
                  <c:v>2558610.9301220002</c:v>
                </c:pt>
                <c:pt idx="2975">
                  <c:v>2558062.8973119999</c:v>
                </c:pt>
                <c:pt idx="2976">
                  <c:v>2578527.9679200002</c:v>
                </c:pt>
                <c:pt idx="2977">
                  <c:v>2596793.8836139999</c:v>
                </c:pt>
                <c:pt idx="2978">
                  <c:v>2595203.1118549998</c:v>
                </c:pt>
                <c:pt idx="2979">
                  <c:v>2591137.0002629999</c:v>
                </c:pt>
                <c:pt idx="2980">
                  <c:v>2701589.3497290001</c:v>
                </c:pt>
                <c:pt idx="2981">
                  <c:v>2724680.3443080001</c:v>
                </c:pt>
                <c:pt idx="2982">
                  <c:v>2722966.284399</c:v>
                </c:pt>
                <c:pt idx="2983">
                  <c:v>2723985.3869850002</c:v>
                </c:pt>
                <c:pt idx="2984">
                  <c:v>2722114.5137740001</c:v>
                </c:pt>
                <c:pt idx="2985">
                  <c:v>2669466.531281</c:v>
                </c:pt>
                <c:pt idx="2986">
                  <c:v>2517485.9398639998</c:v>
                </c:pt>
                <c:pt idx="2987">
                  <c:v>2413372.5736480001</c:v>
                </c:pt>
                <c:pt idx="2988">
                  <c:v>2332507.0829739999</c:v>
                </c:pt>
                <c:pt idx="2989">
                  <c:v>2267746.6738109998</c:v>
                </c:pt>
                <c:pt idx="2990">
                  <c:v>2189959.0399830001</c:v>
                </c:pt>
                <c:pt idx="2991">
                  <c:v>2094915.1737019999</c:v>
                </c:pt>
                <c:pt idx="2992">
                  <c:v>2093207.4351600001</c:v>
                </c:pt>
                <c:pt idx="2993">
                  <c:v>2091908.8315689999</c:v>
                </c:pt>
                <c:pt idx="2994">
                  <c:v>2122578.860171</c:v>
                </c:pt>
                <c:pt idx="2995">
                  <c:v>2228051.2535950001</c:v>
                </c:pt>
                <c:pt idx="2996">
                  <c:v>2312716.7213869998</c:v>
                </c:pt>
                <c:pt idx="2997">
                  <c:v>2392707.1474120002</c:v>
                </c:pt>
                <c:pt idx="2998">
                  <c:v>2463554.8225929998</c:v>
                </c:pt>
                <c:pt idx="2999">
                  <c:v>2561945.6766229998</c:v>
                </c:pt>
                <c:pt idx="3000">
                  <c:v>2707129.3920129999</c:v>
                </c:pt>
                <c:pt idx="3001">
                  <c:v>2706781.0773820002</c:v>
                </c:pt>
                <c:pt idx="3002">
                  <c:v>2710656.0907720001</c:v>
                </c:pt>
                <c:pt idx="3003">
                  <c:v>2712029.0849839998</c:v>
                </c:pt>
                <c:pt idx="3004">
                  <c:v>2708340.4624780002</c:v>
                </c:pt>
                <c:pt idx="3005">
                  <c:v>2715352.4687620001</c:v>
                </c:pt>
                <c:pt idx="3006">
                  <c:v>2715837.1839100001</c:v>
                </c:pt>
                <c:pt idx="3007">
                  <c:v>2712557.9971619998</c:v>
                </c:pt>
                <c:pt idx="3008">
                  <c:v>2714113.0587470001</c:v>
                </c:pt>
                <c:pt idx="3009">
                  <c:v>2710189.7687909999</c:v>
                </c:pt>
                <c:pt idx="3010">
                  <c:v>2703040.1381600001</c:v>
                </c:pt>
                <c:pt idx="3011">
                  <c:v>2660362.258471</c:v>
                </c:pt>
                <c:pt idx="3012">
                  <c:v>2645166.5861200001</c:v>
                </c:pt>
                <c:pt idx="3013">
                  <c:v>2558194.0321820001</c:v>
                </c:pt>
                <c:pt idx="3014">
                  <c:v>2446658.01358</c:v>
                </c:pt>
                <c:pt idx="3015">
                  <c:v>2350120.4373019999</c:v>
                </c:pt>
                <c:pt idx="3016">
                  <c:v>2262832.305927</c:v>
                </c:pt>
                <c:pt idx="3017">
                  <c:v>2178789.0844089999</c:v>
                </c:pt>
                <c:pt idx="3018">
                  <c:v>2176962.294673</c:v>
                </c:pt>
                <c:pt idx="3019">
                  <c:v>2174671.9009090001</c:v>
                </c:pt>
                <c:pt idx="3020">
                  <c:v>2202382.3809699998</c:v>
                </c:pt>
                <c:pt idx="3021">
                  <c:v>2205702.4391109999</c:v>
                </c:pt>
                <c:pt idx="3022">
                  <c:v>2272097.9707450001</c:v>
                </c:pt>
                <c:pt idx="3023">
                  <c:v>2366409.9144410002</c:v>
                </c:pt>
                <c:pt idx="3024">
                  <c:v>2463842.2245479999</c:v>
                </c:pt>
                <c:pt idx="3025">
                  <c:v>2570664.246845</c:v>
                </c:pt>
                <c:pt idx="3026">
                  <c:v>2664850.563995</c:v>
                </c:pt>
                <c:pt idx="3027">
                  <c:v>2667209.3859640001</c:v>
                </c:pt>
                <c:pt idx="3028">
                  <c:v>2679802.2630830002</c:v>
                </c:pt>
                <c:pt idx="3029">
                  <c:v>2680282.6143</c:v>
                </c:pt>
                <c:pt idx="3030">
                  <c:v>2685882.7280700002</c:v>
                </c:pt>
                <c:pt idx="3031">
                  <c:v>2684332.5440810001</c:v>
                </c:pt>
                <c:pt idx="3032">
                  <c:v>2683393.2593550002</c:v>
                </c:pt>
                <c:pt idx="3033">
                  <c:v>2683492.9731379999</c:v>
                </c:pt>
                <c:pt idx="3034">
                  <c:v>2681467.4757329999</c:v>
                </c:pt>
                <c:pt idx="3035">
                  <c:v>2697814.2964579999</c:v>
                </c:pt>
                <c:pt idx="3036">
                  <c:v>2699931.9915939998</c:v>
                </c:pt>
                <c:pt idx="3037">
                  <c:v>2697827.1470969999</c:v>
                </c:pt>
                <c:pt idx="3038">
                  <c:v>2653484.1867300002</c:v>
                </c:pt>
                <c:pt idx="3039">
                  <c:v>2450276.3558399999</c:v>
                </c:pt>
                <c:pt idx="3040">
                  <c:v>2337750.6001309999</c:v>
                </c:pt>
                <c:pt idx="3041">
                  <c:v>2270776.6339710001</c:v>
                </c:pt>
                <c:pt idx="3042">
                  <c:v>2157391.3834429998</c:v>
                </c:pt>
                <c:pt idx="3043">
                  <c:v>2139825.3047719998</c:v>
                </c:pt>
                <c:pt idx="3044">
                  <c:v>2136490.2121859998</c:v>
                </c:pt>
                <c:pt idx="3045">
                  <c:v>2135002.3641539998</c:v>
                </c:pt>
                <c:pt idx="3046">
                  <c:v>2130858.822683</c:v>
                </c:pt>
                <c:pt idx="3047">
                  <c:v>2157689.2906419998</c:v>
                </c:pt>
                <c:pt idx="3048">
                  <c:v>2311107.2965150001</c:v>
                </c:pt>
                <c:pt idx="3049">
                  <c:v>2419347.3031259999</c:v>
                </c:pt>
                <c:pt idx="3050">
                  <c:v>2496220.4258209998</c:v>
                </c:pt>
                <c:pt idx="3051">
                  <c:v>2618008.8917089999</c:v>
                </c:pt>
                <c:pt idx="3052">
                  <c:v>2611791.0862270002</c:v>
                </c:pt>
                <c:pt idx="3053">
                  <c:v>2608598.8495629998</c:v>
                </c:pt>
                <c:pt idx="3054">
                  <c:v>2603615.910871</c:v>
                </c:pt>
                <c:pt idx="3055">
                  <c:v>2610022.3436369998</c:v>
                </c:pt>
                <c:pt idx="3056">
                  <c:v>2586738.2621240001</c:v>
                </c:pt>
                <c:pt idx="3057">
                  <c:v>2593086.5303529999</c:v>
                </c:pt>
                <c:pt idx="3058">
                  <c:v>2589670.396493</c:v>
                </c:pt>
                <c:pt idx="3059">
                  <c:v>2589184.1143660001</c:v>
                </c:pt>
                <c:pt idx="3060">
                  <c:v>2611533.2164719999</c:v>
                </c:pt>
                <c:pt idx="3061">
                  <c:v>2644939.5294530001</c:v>
                </c:pt>
                <c:pt idx="3062">
                  <c:v>2653703.729479</c:v>
                </c:pt>
                <c:pt idx="3063">
                  <c:v>2651653.421749</c:v>
                </c:pt>
                <c:pt idx="3064">
                  <c:v>2652617.2115819999</c:v>
                </c:pt>
                <c:pt idx="3065">
                  <c:v>2666756.2462169998</c:v>
                </c:pt>
                <c:pt idx="3066">
                  <c:v>2586027.1072590002</c:v>
                </c:pt>
                <c:pt idx="3067">
                  <c:v>2455493.3971270001</c:v>
                </c:pt>
                <c:pt idx="3068">
                  <c:v>2356904.6211589999</c:v>
                </c:pt>
                <c:pt idx="3069">
                  <c:v>2263523.9990480002</c:v>
                </c:pt>
                <c:pt idx="3070">
                  <c:v>2209032.6476699999</c:v>
                </c:pt>
                <c:pt idx="3071">
                  <c:v>2166975.1831760001</c:v>
                </c:pt>
                <c:pt idx="3072">
                  <c:v>2172340.6053570001</c:v>
                </c:pt>
                <c:pt idx="3073">
                  <c:v>2171360.7280069999</c:v>
                </c:pt>
                <c:pt idx="3074">
                  <c:v>2176545.7745960001</c:v>
                </c:pt>
                <c:pt idx="3075">
                  <c:v>2230968.9569199998</c:v>
                </c:pt>
                <c:pt idx="3076">
                  <c:v>2339774.6776899998</c:v>
                </c:pt>
                <c:pt idx="3077">
                  <c:v>2434291.933921</c:v>
                </c:pt>
                <c:pt idx="3078">
                  <c:v>2541948.45156</c:v>
                </c:pt>
                <c:pt idx="3079">
                  <c:v>2611535.2308240002</c:v>
                </c:pt>
                <c:pt idx="3080">
                  <c:v>2672292.623375</c:v>
                </c:pt>
                <c:pt idx="3081">
                  <c:v>2671528.4552420001</c:v>
                </c:pt>
                <c:pt idx="3082">
                  <c:v>2667830.6341129998</c:v>
                </c:pt>
                <c:pt idx="3083">
                  <c:v>2669928.880785</c:v>
                </c:pt>
                <c:pt idx="3084">
                  <c:v>2670449.6150469999</c:v>
                </c:pt>
                <c:pt idx="3085">
                  <c:v>2669811.3154719998</c:v>
                </c:pt>
                <c:pt idx="3086">
                  <c:v>2671317.8069059998</c:v>
                </c:pt>
                <c:pt idx="3087">
                  <c:v>2673590.5994370002</c:v>
                </c:pt>
                <c:pt idx="3088">
                  <c:v>2674975.6389339999</c:v>
                </c:pt>
                <c:pt idx="3089">
                  <c:v>2675372.125796</c:v>
                </c:pt>
                <c:pt idx="3090">
                  <c:v>2675175.666367</c:v>
                </c:pt>
                <c:pt idx="3091">
                  <c:v>2637221.9850229998</c:v>
                </c:pt>
                <c:pt idx="3092">
                  <c:v>2412988.9905019999</c:v>
                </c:pt>
                <c:pt idx="3093">
                  <c:v>2282967.1618360002</c:v>
                </c:pt>
                <c:pt idx="3094">
                  <c:v>2221732.020271</c:v>
                </c:pt>
                <c:pt idx="3095">
                  <c:v>2141645.7190370001</c:v>
                </c:pt>
                <c:pt idx="3096">
                  <c:v>2108259.4815019998</c:v>
                </c:pt>
                <c:pt idx="3097">
                  <c:v>2107134.4652809999</c:v>
                </c:pt>
                <c:pt idx="3098">
                  <c:v>2108457.4926080001</c:v>
                </c:pt>
                <c:pt idx="3099">
                  <c:v>2101434.1066970001</c:v>
                </c:pt>
                <c:pt idx="3100">
                  <c:v>2126911.0107900002</c:v>
                </c:pt>
                <c:pt idx="3101">
                  <c:v>2297917.7912900001</c:v>
                </c:pt>
                <c:pt idx="3102">
                  <c:v>2427258.5983640002</c:v>
                </c:pt>
                <c:pt idx="3103">
                  <c:v>2500845.9050599998</c:v>
                </c:pt>
                <c:pt idx="3104">
                  <c:v>2600438.2795950002</c:v>
                </c:pt>
                <c:pt idx="3105">
                  <c:v>2655643.7396740001</c:v>
                </c:pt>
                <c:pt idx="3106">
                  <c:v>2659434.500618</c:v>
                </c:pt>
                <c:pt idx="3107">
                  <c:v>2659537.8247460001</c:v>
                </c:pt>
                <c:pt idx="3108">
                  <c:v>2670170.0886659999</c:v>
                </c:pt>
                <c:pt idx="3109">
                  <c:v>2670637.774437</c:v>
                </c:pt>
                <c:pt idx="3110">
                  <c:v>2667049.3262769999</c:v>
                </c:pt>
                <c:pt idx="3111">
                  <c:v>2668956.6970319999</c:v>
                </c:pt>
                <c:pt idx="3112">
                  <c:v>2670034.3459310001</c:v>
                </c:pt>
                <c:pt idx="3113">
                  <c:v>2671259.003641</c:v>
                </c:pt>
                <c:pt idx="3114">
                  <c:v>2669576.0912060002</c:v>
                </c:pt>
                <c:pt idx="3115">
                  <c:v>2665047.8720049998</c:v>
                </c:pt>
                <c:pt idx="3116">
                  <c:v>2663035.767244</c:v>
                </c:pt>
                <c:pt idx="3117">
                  <c:v>2661294.404662</c:v>
                </c:pt>
                <c:pt idx="3118">
                  <c:v>2601728.0063649998</c:v>
                </c:pt>
                <c:pt idx="3119">
                  <c:v>2495271.6579920002</c:v>
                </c:pt>
                <c:pt idx="3120">
                  <c:v>2391580.4267989998</c:v>
                </c:pt>
                <c:pt idx="3121">
                  <c:v>2320257.4981510001</c:v>
                </c:pt>
                <c:pt idx="3122">
                  <c:v>2257887.011959</c:v>
                </c:pt>
                <c:pt idx="3123">
                  <c:v>2217503.8479650002</c:v>
                </c:pt>
                <c:pt idx="3124">
                  <c:v>2211530.681477</c:v>
                </c:pt>
                <c:pt idx="3125">
                  <c:v>2213090.8122</c:v>
                </c:pt>
                <c:pt idx="3126">
                  <c:v>2213096.8549000002</c:v>
                </c:pt>
                <c:pt idx="3127">
                  <c:v>2253697.0260069999</c:v>
                </c:pt>
                <c:pt idx="3128">
                  <c:v>2341074.2549100001</c:v>
                </c:pt>
                <c:pt idx="3129">
                  <c:v>2439163.4237060002</c:v>
                </c:pt>
                <c:pt idx="3130">
                  <c:v>2511336.7929799999</c:v>
                </c:pt>
                <c:pt idx="3131">
                  <c:v>2596077.712059</c:v>
                </c:pt>
                <c:pt idx="3132">
                  <c:v>2643954.5416250001</c:v>
                </c:pt>
                <c:pt idx="3133">
                  <c:v>2641373.9318039999</c:v>
                </c:pt>
                <c:pt idx="3134">
                  <c:v>2633926.8447989998</c:v>
                </c:pt>
                <c:pt idx="3135">
                  <c:v>2635452.385181</c:v>
                </c:pt>
                <c:pt idx="3136">
                  <c:v>2629102.7147860001</c:v>
                </c:pt>
                <c:pt idx="3137">
                  <c:v>2627168.809227</c:v>
                </c:pt>
                <c:pt idx="3138">
                  <c:v>2625285.9481310002</c:v>
                </c:pt>
                <c:pt idx="3139">
                  <c:v>2630653.3273570002</c:v>
                </c:pt>
                <c:pt idx="3140">
                  <c:v>2630292.3369379998</c:v>
                </c:pt>
                <c:pt idx="3141">
                  <c:v>2616402.1266580001</c:v>
                </c:pt>
                <c:pt idx="3142">
                  <c:v>2584444.0960519998</c:v>
                </c:pt>
                <c:pt idx="3143">
                  <c:v>2367400.9163970002</c:v>
                </c:pt>
                <c:pt idx="3144">
                  <c:v>2239607.0550219999</c:v>
                </c:pt>
                <c:pt idx="3145">
                  <c:v>2177915.9326280002</c:v>
                </c:pt>
                <c:pt idx="3146">
                  <c:v>2126307.1876329998</c:v>
                </c:pt>
                <c:pt idx="3147">
                  <c:v>2040627.3820499999</c:v>
                </c:pt>
                <c:pt idx="3148">
                  <c:v>2041233.49058</c:v>
                </c:pt>
                <c:pt idx="3149">
                  <c:v>2038892.291828</c:v>
                </c:pt>
                <c:pt idx="3150">
                  <c:v>2051454.9155029999</c:v>
                </c:pt>
                <c:pt idx="3151">
                  <c:v>2075491.5628210001</c:v>
                </c:pt>
                <c:pt idx="3152">
                  <c:v>2242358.3217119998</c:v>
                </c:pt>
                <c:pt idx="3153">
                  <c:v>2368330.739242</c:v>
                </c:pt>
                <c:pt idx="3154">
                  <c:v>2447074.1229369999</c:v>
                </c:pt>
                <c:pt idx="3155">
                  <c:v>2514716.3307449999</c:v>
                </c:pt>
                <c:pt idx="3156">
                  <c:v>2645302.3490809998</c:v>
                </c:pt>
                <c:pt idx="3157">
                  <c:v>2644556.3554730001</c:v>
                </c:pt>
                <c:pt idx="3158">
                  <c:v>2641311.114854</c:v>
                </c:pt>
                <c:pt idx="3159">
                  <c:v>2638922.1748330002</c:v>
                </c:pt>
                <c:pt idx="3160">
                  <c:v>2632462.717464</c:v>
                </c:pt>
                <c:pt idx="3161">
                  <c:v>2631355.0696220002</c:v>
                </c:pt>
                <c:pt idx="3162">
                  <c:v>2628103.7234510002</c:v>
                </c:pt>
                <c:pt idx="3163">
                  <c:v>2627537.3144009998</c:v>
                </c:pt>
                <c:pt idx="3164">
                  <c:v>2628088.3216289999</c:v>
                </c:pt>
                <c:pt idx="3165">
                  <c:v>2626382.4646629998</c:v>
                </c:pt>
                <c:pt idx="3166">
                  <c:v>2623844.897175</c:v>
                </c:pt>
                <c:pt idx="3167">
                  <c:v>2626949.6307179998</c:v>
                </c:pt>
                <c:pt idx="3168">
                  <c:v>2612960.0059639998</c:v>
                </c:pt>
                <c:pt idx="3169">
                  <c:v>2427235.1909739999</c:v>
                </c:pt>
                <c:pt idx="3170">
                  <c:v>2348528.5270389998</c:v>
                </c:pt>
                <c:pt idx="3171">
                  <c:v>2281234.7554779998</c:v>
                </c:pt>
                <c:pt idx="3172">
                  <c:v>2170797.2813490001</c:v>
                </c:pt>
                <c:pt idx="3173">
                  <c:v>2114960.6991909998</c:v>
                </c:pt>
                <c:pt idx="3174">
                  <c:v>2108327.3326920001</c:v>
                </c:pt>
                <c:pt idx="3175">
                  <c:v>2099367.791468</c:v>
                </c:pt>
                <c:pt idx="3176">
                  <c:v>2096937.9346729999</c:v>
                </c:pt>
                <c:pt idx="3177">
                  <c:v>2101475.7876650002</c:v>
                </c:pt>
                <c:pt idx="3178">
                  <c:v>2240554.6338470001</c:v>
                </c:pt>
                <c:pt idx="3179">
                  <c:v>2313746.4079359998</c:v>
                </c:pt>
                <c:pt idx="3180">
                  <c:v>2383569.654809</c:v>
                </c:pt>
                <c:pt idx="3181">
                  <c:v>2516123.2269390002</c:v>
                </c:pt>
                <c:pt idx="3182">
                  <c:v>2595710.8020060002</c:v>
                </c:pt>
                <c:pt idx="3183">
                  <c:v>2606983.6565820002</c:v>
                </c:pt>
                <c:pt idx="3184">
                  <c:v>2620738.4904510002</c:v>
                </c:pt>
                <c:pt idx="3185">
                  <c:v>2620204.2928709998</c:v>
                </c:pt>
                <c:pt idx="3186">
                  <c:v>2630027.5262790001</c:v>
                </c:pt>
                <c:pt idx="3187">
                  <c:v>2622378.7885420001</c:v>
                </c:pt>
                <c:pt idx="3188">
                  <c:v>2618467.3019030001</c:v>
                </c:pt>
                <c:pt idx="3189">
                  <c:v>2618715.1373200002</c:v>
                </c:pt>
                <c:pt idx="3190">
                  <c:v>2619375.558559</c:v>
                </c:pt>
                <c:pt idx="3191">
                  <c:v>2619623.026302</c:v>
                </c:pt>
                <c:pt idx="3192">
                  <c:v>2596863.0270679998</c:v>
                </c:pt>
                <c:pt idx="3193">
                  <c:v>2438147.702757</c:v>
                </c:pt>
                <c:pt idx="3194">
                  <c:v>2290399.2173520001</c:v>
                </c:pt>
                <c:pt idx="3195">
                  <c:v>2214634.5691869999</c:v>
                </c:pt>
                <c:pt idx="3196">
                  <c:v>2129579.597995</c:v>
                </c:pt>
                <c:pt idx="3197">
                  <c:v>2132049.3178190002</c:v>
                </c:pt>
                <c:pt idx="3198">
                  <c:v>2133262.4666240001</c:v>
                </c:pt>
                <c:pt idx="3199">
                  <c:v>2132548.932273</c:v>
                </c:pt>
                <c:pt idx="3200">
                  <c:v>2133336.984342</c:v>
                </c:pt>
                <c:pt idx="3201">
                  <c:v>2145185.167076</c:v>
                </c:pt>
                <c:pt idx="3202">
                  <c:v>2266406.130345</c:v>
                </c:pt>
                <c:pt idx="3203">
                  <c:v>2415233.9822979998</c:v>
                </c:pt>
                <c:pt idx="3204">
                  <c:v>2501226.596804</c:v>
                </c:pt>
                <c:pt idx="3205">
                  <c:v>2630218.7961539999</c:v>
                </c:pt>
                <c:pt idx="3206">
                  <c:v>2624950.2749589998</c:v>
                </c:pt>
                <c:pt idx="3207">
                  <c:v>2620254.0899040001</c:v>
                </c:pt>
                <c:pt idx="3208">
                  <c:v>2620865.523635</c:v>
                </c:pt>
                <c:pt idx="3209">
                  <c:v>2610580.815492</c:v>
                </c:pt>
                <c:pt idx="3210">
                  <c:v>2609809.1858419999</c:v>
                </c:pt>
                <c:pt idx="3211">
                  <c:v>2600675.9707869999</c:v>
                </c:pt>
                <c:pt idx="3212">
                  <c:v>2591813.064524</c:v>
                </c:pt>
                <c:pt idx="3213">
                  <c:v>2591906.068976</c:v>
                </c:pt>
                <c:pt idx="3214">
                  <c:v>2593337.6634359998</c:v>
                </c:pt>
                <c:pt idx="3215">
                  <c:v>2597184.4800450001</c:v>
                </c:pt>
                <c:pt idx="3216">
                  <c:v>2597969.9643649999</c:v>
                </c:pt>
                <c:pt idx="3217">
                  <c:v>2533951.8212060002</c:v>
                </c:pt>
                <c:pt idx="3218">
                  <c:v>2355958.754462</c:v>
                </c:pt>
                <c:pt idx="3219">
                  <c:v>2270280.0797680002</c:v>
                </c:pt>
                <c:pt idx="3220">
                  <c:v>2213341.1752269999</c:v>
                </c:pt>
                <c:pt idx="3221">
                  <c:v>2139032.043416</c:v>
                </c:pt>
                <c:pt idx="3222">
                  <c:v>2033493.354174</c:v>
                </c:pt>
                <c:pt idx="3223">
                  <c:v>2025452.410782</c:v>
                </c:pt>
                <c:pt idx="3224">
                  <c:v>2019636.735875</c:v>
                </c:pt>
                <c:pt idx="3225">
                  <c:v>2020438.6501849999</c:v>
                </c:pt>
                <c:pt idx="3226">
                  <c:v>2056143.7581160001</c:v>
                </c:pt>
                <c:pt idx="3227">
                  <c:v>2193259.598028</c:v>
                </c:pt>
                <c:pt idx="3228">
                  <c:v>2276370.3713910002</c:v>
                </c:pt>
                <c:pt idx="3229">
                  <c:v>2342988.8793250001</c:v>
                </c:pt>
                <c:pt idx="3230">
                  <c:v>2439124.3954289998</c:v>
                </c:pt>
                <c:pt idx="3231">
                  <c:v>2591951.9405040001</c:v>
                </c:pt>
                <c:pt idx="3232">
                  <c:v>2602843.4785059998</c:v>
                </c:pt>
                <c:pt idx="3233">
                  <c:v>2612783.6205219999</c:v>
                </c:pt>
                <c:pt idx="3234">
                  <c:v>2614312.922665</c:v>
                </c:pt>
                <c:pt idx="3235">
                  <c:v>2622016.8467350001</c:v>
                </c:pt>
                <c:pt idx="3236">
                  <c:v>2626960.87855</c:v>
                </c:pt>
                <c:pt idx="3237">
                  <c:v>2623093.7803810001</c:v>
                </c:pt>
                <c:pt idx="3238">
                  <c:v>2623541.286198</c:v>
                </c:pt>
                <c:pt idx="3239">
                  <c:v>2618061.3297219998</c:v>
                </c:pt>
                <c:pt idx="3240">
                  <c:v>2615802.6151769999</c:v>
                </c:pt>
                <c:pt idx="3241">
                  <c:v>2617128.2059269999</c:v>
                </c:pt>
                <c:pt idx="3242">
                  <c:v>2603338.0411860002</c:v>
                </c:pt>
                <c:pt idx="3243">
                  <c:v>2463845.5937450002</c:v>
                </c:pt>
                <c:pt idx="3244">
                  <c:v>2375735.9944830001</c:v>
                </c:pt>
                <c:pt idx="3245">
                  <c:v>2296391.0219689999</c:v>
                </c:pt>
                <c:pt idx="3246">
                  <c:v>2220321.8835430001</c:v>
                </c:pt>
                <c:pt idx="3247">
                  <c:v>2217236.7603040002</c:v>
                </c:pt>
                <c:pt idx="3248">
                  <c:v>2208124.8857999998</c:v>
                </c:pt>
                <c:pt idx="3249">
                  <c:v>2207492.0546710002</c:v>
                </c:pt>
                <c:pt idx="3250">
                  <c:v>2207659.514188</c:v>
                </c:pt>
                <c:pt idx="3251">
                  <c:v>2215482.1851300001</c:v>
                </c:pt>
                <c:pt idx="3252">
                  <c:v>2322593.190095</c:v>
                </c:pt>
                <c:pt idx="3253">
                  <c:v>2404130.6250450001</c:v>
                </c:pt>
                <c:pt idx="3254">
                  <c:v>2483351.7374860002</c:v>
                </c:pt>
                <c:pt idx="3255">
                  <c:v>2577918.435211</c:v>
                </c:pt>
                <c:pt idx="3256">
                  <c:v>2581501.8326039999</c:v>
                </c:pt>
                <c:pt idx="3257">
                  <c:v>2596082.2832860001</c:v>
                </c:pt>
                <c:pt idx="3258">
                  <c:v>2598027.9374159998</c:v>
                </c:pt>
                <c:pt idx="3259">
                  <c:v>2597809.0417760001</c:v>
                </c:pt>
                <c:pt idx="3260">
                  <c:v>2598385.3331019999</c:v>
                </c:pt>
                <c:pt idx="3261">
                  <c:v>2597724.8051100001</c:v>
                </c:pt>
                <c:pt idx="3262">
                  <c:v>2584204.840322</c:v>
                </c:pt>
                <c:pt idx="3263">
                  <c:v>2583468.938753</c:v>
                </c:pt>
                <c:pt idx="3264">
                  <c:v>2587057.434684</c:v>
                </c:pt>
                <c:pt idx="3265">
                  <c:v>2558198.219887</c:v>
                </c:pt>
                <c:pt idx="3266">
                  <c:v>2421029.0980830002</c:v>
                </c:pt>
                <c:pt idx="3267">
                  <c:v>2350730.940562</c:v>
                </c:pt>
                <c:pt idx="3268">
                  <c:v>2240896.6166929998</c:v>
                </c:pt>
                <c:pt idx="3269">
                  <c:v>2157656.9654910001</c:v>
                </c:pt>
                <c:pt idx="3270">
                  <c:v>2090512.2599309999</c:v>
                </c:pt>
                <c:pt idx="3271">
                  <c:v>2097329.9526510001</c:v>
                </c:pt>
                <c:pt idx="3272">
                  <c:v>2094418.7696479999</c:v>
                </c:pt>
                <c:pt idx="3273">
                  <c:v>2094486.760337</c:v>
                </c:pt>
                <c:pt idx="3274">
                  <c:v>2111891.705352</c:v>
                </c:pt>
                <c:pt idx="3275">
                  <c:v>2218036.189975</c:v>
                </c:pt>
                <c:pt idx="3276">
                  <c:v>2283068.855773</c:v>
                </c:pt>
                <c:pt idx="3277">
                  <c:v>2398666.4571989998</c:v>
                </c:pt>
                <c:pt idx="3278">
                  <c:v>2500263.2641110001</c:v>
                </c:pt>
                <c:pt idx="3279">
                  <c:v>2595522.6568379998</c:v>
                </c:pt>
                <c:pt idx="3280">
                  <c:v>2600332.1237209998</c:v>
                </c:pt>
                <c:pt idx="3281">
                  <c:v>2611437.6029429999</c:v>
                </c:pt>
                <c:pt idx="3282">
                  <c:v>2609685.6405440001</c:v>
                </c:pt>
                <c:pt idx="3283">
                  <c:v>2607782.5485009998</c:v>
                </c:pt>
                <c:pt idx="3284">
                  <c:v>2605728.9344060002</c:v>
                </c:pt>
                <c:pt idx="3285">
                  <c:v>2601458.5921209999</c:v>
                </c:pt>
                <c:pt idx="3286">
                  <c:v>2596832.5727659999</c:v>
                </c:pt>
                <c:pt idx="3287">
                  <c:v>2584507.7690289998</c:v>
                </c:pt>
                <c:pt idx="3288">
                  <c:v>2582521.691472</c:v>
                </c:pt>
                <c:pt idx="3289">
                  <c:v>2577089.0288849999</c:v>
                </c:pt>
                <c:pt idx="3290">
                  <c:v>2551916.0842920002</c:v>
                </c:pt>
                <c:pt idx="3291">
                  <c:v>2362885.8814500002</c:v>
                </c:pt>
                <c:pt idx="3292">
                  <c:v>2277896.5549300001</c:v>
                </c:pt>
                <c:pt idx="3293">
                  <c:v>2222712.5791179999</c:v>
                </c:pt>
                <c:pt idx="3294">
                  <c:v>2090148.8476790001</c:v>
                </c:pt>
                <c:pt idx="3295">
                  <c:v>2088055.7637100001</c:v>
                </c:pt>
                <c:pt idx="3296">
                  <c:v>2097394.1655870001</c:v>
                </c:pt>
                <c:pt idx="3297">
                  <c:v>2101110.9235160002</c:v>
                </c:pt>
                <c:pt idx="3298">
                  <c:v>2101419.683286</c:v>
                </c:pt>
                <c:pt idx="3299">
                  <c:v>2118137.0939930002</c:v>
                </c:pt>
                <c:pt idx="3300">
                  <c:v>2265573.3424490001</c:v>
                </c:pt>
                <c:pt idx="3301">
                  <c:v>2350498.2774689998</c:v>
                </c:pt>
                <c:pt idx="3302">
                  <c:v>2409609.9662830001</c:v>
                </c:pt>
                <c:pt idx="3303">
                  <c:v>2585098.2516620001</c:v>
                </c:pt>
                <c:pt idx="3304">
                  <c:v>2591549.2269569999</c:v>
                </c:pt>
                <c:pt idx="3305">
                  <c:v>2588327.5220630001</c:v>
                </c:pt>
                <c:pt idx="3306">
                  <c:v>2587727.1329350001</c:v>
                </c:pt>
                <c:pt idx="3307">
                  <c:v>2589893.6807670002</c:v>
                </c:pt>
                <c:pt idx="3308">
                  <c:v>2588233.624963</c:v>
                </c:pt>
                <c:pt idx="3309">
                  <c:v>2589426.6244959999</c:v>
                </c:pt>
                <c:pt idx="3310">
                  <c:v>2590468.5749329999</c:v>
                </c:pt>
                <c:pt idx="3311">
                  <c:v>2590191.758254</c:v>
                </c:pt>
                <c:pt idx="3312">
                  <c:v>2587950.8138430002</c:v>
                </c:pt>
                <c:pt idx="3313">
                  <c:v>2573417.9172450001</c:v>
                </c:pt>
                <c:pt idx="3314">
                  <c:v>2476149.9060840001</c:v>
                </c:pt>
                <c:pt idx="3315">
                  <c:v>2346140.5154809998</c:v>
                </c:pt>
                <c:pt idx="3316">
                  <c:v>2283698.9168509999</c:v>
                </c:pt>
                <c:pt idx="3317">
                  <c:v>2200244.0615400001</c:v>
                </c:pt>
                <c:pt idx="3318">
                  <c:v>2128324.8947800002</c:v>
                </c:pt>
                <c:pt idx="3319">
                  <c:v>2083868.782013</c:v>
                </c:pt>
                <c:pt idx="3320">
                  <c:v>2081207.21903</c:v>
                </c:pt>
                <c:pt idx="3321">
                  <c:v>2083980.013944</c:v>
                </c:pt>
                <c:pt idx="3322">
                  <c:v>2087933.663836</c:v>
                </c:pt>
                <c:pt idx="3323">
                  <c:v>2127252.901017</c:v>
                </c:pt>
                <c:pt idx="3324">
                  <c:v>2232434.0803499999</c:v>
                </c:pt>
                <c:pt idx="3325">
                  <c:v>2287830.015867</c:v>
                </c:pt>
                <c:pt idx="3326">
                  <c:v>2377527.129772</c:v>
                </c:pt>
                <c:pt idx="3327">
                  <c:v>2468979.9024080001</c:v>
                </c:pt>
                <c:pt idx="3328">
                  <c:v>2530494.5751350001</c:v>
                </c:pt>
                <c:pt idx="3329">
                  <c:v>2533474.1604809999</c:v>
                </c:pt>
                <c:pt idx="3330">
                  <c:v>2527382.8037569998</c:v>
                </c:pt>
                <c:pt idx="3331">
                  <c:v>2533083.916253</c:v>
                </c:pt>
                <c:pt idx="3332">
                  <c:v>2574312.514889</c:v>
                </c:pt>
                <c:pt idx="3333">
                  <c:v>2573049.546544</c:v>
                </c:pt>
                <c:pt idx="3334">
                  <c:v>2578684.0074900002</c:v>
                </c:pt>
                <c:pt idx="3335">
                  <c:v>2578351.45425</c:v>
                </c:pt>
                <c:pt idx="3336">
                  <c:v>2573056.0545049999</c:v>
                </c:pt>
                <c:pt idx="3337">
                  <c:v>2573319.21006</c:v>
                </c:pt>
                <c:pt idx="3338">
                  <c:v>2514462.3518039999</c:v>
                </c:pt>
                <c:pt idx="3339">
                  <c:v>2375896.0610839999</c:v>
                </c:pt>
                <c:pt idx="3340">
                  <c:v>2305460.4039710001</c:v>
                </c:pt>
                <c:pt idx="3341">
                  <c:v>2245604.6909110001</c:v>
                </c:pt>
                <c:pt idx="3342">
                  <c:v>2176677.0685020001</c:v>
                </c:pt>
                <c:pt idx="3343">
                  <c:v>2174533.7927910001</c:v>
                </c:pt>
                <c:pt idx="3344">
                  <c:v>2173163.7608449999</c:v>
                </c:pt>
                <c:pt idx="3345">
                  <c:v>2176755.8980299998</c:v>
                </c:pt>
                <c:pt idx="3346">
                  <c:v>2175760.5630069999</c:v>
                </c:pt>
                <c:pt idx="3347">
                  <c:v>2215941.8099119999</c:v>
                </c:pt>
                <c:pt idx="3348">
                  <c:v>2339733.835457</c:v>
                </c:pt>
                <c:pt idx="3349">
                  <c:v>2410750.4587969999</c:v>
                </c:pt>
                <c:pt idx="3350">
                  <c:v>2479473.5707240002</c:v>
                </c:pt>
                <c:pt idx="3351">
                  <c:v>2568481.3559610001</c:v>
                </c:pt>
                <c:pt idx="3352">
                  <c:v>2566331.1744769998</c:v>
                </c:pt>
                <c:pt idx="3353">
                  <c:v>2566698.7087829998</c:v>
                </c:pt>
                <c:pt idx="3354">
                  <c:v>2562860.6882139998</c:v>
                </c:pt>
                <c:pt idx="3355">
                  <c:v>2563499.395457</c:v>
                </c:pt>
                <c:pt idx="3356">
                  <c:v>2567129.7668590001</c:v>
                </c:pt>
                <c:pt idx="3357">
                  <c:v>2536969.5809160001</c:v>
                </c:pt>
                <c:pt idx="3358">
                  <c:v>2526665.8336100001</c:v>
                </c:pt>
                <c:pt idx="3359">
                  <c:v>2527438.6991900001</c:v>
                </c:pt>
                <c:pt idx="3360">
                  <c:v>2517663.6484170002</c:v>
                </c:pt>
                <c:pt idx="3361">
                  <c:v>2446324.2698840001</c:v>
                </c:pt>
                <c:pt idx="3362">
                  <c:v>2332755.0703500002</c:v>
                </c:pt>
                <c:pt idx="3363">
                  <c:v>2272169.7992309998</c:v>
                </c:pt>
                <c:pt idx="3364">
                  <c:v>2196301.0249239998</c:v>
                </c:pt>
                <c:pt idx="3365">
                  <c:v>2137515.6363240001</c:v>
                </c:pt>
                <c:pt idx="3366">
                  <c:v>2158760.0070210001</c:v>
                </c:pt>
                <c:pt idx="3367">
                  <c:v>2165608.6827460001</c:v>
                </c:pt>
                <c:pt idx="3368">
                  <c:v>2165598.0485279998</c:v>
                </c:pt>
                <c:pt idx="3369">
                  <c:v>2171767.073541</c:v>
                </c:pt>
                <c:pt idx="3370">
                  <c:v>2229579.3239910002</c:v>
                </c:pt>
                <c:pt idx="3371">
                  <c:v>2333852.3877249998</c:v>
                </c:pt>
                <c:pt idx="3372">
                  <c:v>2400379.9361990001</c:v>
                </c:pt>
                <c:pt idx="3373">
                  <c:v>2491657.9714640002</c:v>
                </c:pt>
                <c:pt idx="3374">
                  <c:v>2559679.741556</c:v>
                </c:pt>
                <c:pt idx="3375">
                  <c:v>2558016.5393579998</c:v>
                </c:pt>
                <c:pt idx="3376">
                  <c:v>2559395.1721430002</c:v>
                </c:pt>
                <c:pt idx="3377">
                  <c:v>2557299.4955020002</c:v>
                </c:pt>
                <c:pt idx="3378">
                  <c:v>2558242.6475109998</c:v>
                </c:pt>
                <c:pt idx="3379">
                  <c:v>2557429.7934690001</c:v>
                </c:pt>
                <c:pt idx="3380">
                  <c:v>2557092.5500079999</c:v>
                </c:pt>
                <c:pt idx="3381">
                  <c:v>2550604.2429979998</c:v>
                </c:pt>
                <c:pt idx="3382">
                  <c:v>2546154.6177150002</c:v>
                </c:pt>
                <c:pt idx="3383">
                  <c:v>2557669.780766</c:v>
                </c:pt>
                <c:pt idx="3384">
                  <c:v>2554285.5113920001</c:v>
                </c:pt>
                <c:pt idx="3385">
                  <c:v>2552409.9809300001</c:v>
                </c:pt>
                <c:pt idx="3386">
                  <c:v>2536091.290418</c:v>
                </c:pt>
                <c:pt idx="3387">
                  <c:v>2375701.6854670001</c:v>
                </c:pt>
                <c:pt idx="3388">
                  <c:v>2290529.5548080001</c:v>
                </c:pt>
                <c:pt idx="3389">
                  <c:v>2208347.503461</c:v>
                </c:pt>
                <c:pt idx="3390">
                  <c:v>2121541.524338</c:v>
                </c:pt>
                <c:pt idx="3391">
                  <c:v>2069546.2947150001</c:v>
                </c:pt>
                <c:pt idx="3392">
                  <c:v>2070264.458902</c:v>
                </c:pt>
                <c:pt idx="3393">
                  <c:v>2068356.782963</c:v>
                </c:pt>
                <c:pt idx="3394">
                  <c:v>2066990.730826</c:v>
                </c:pt>
                <c:pt idx="3395">
                  <c:v>2076692.200132</c:v>
                </c:pt>
                <c:pt idx="3396">
                  <c:v>2172130.858701</c:v>
                </c:pt>
                <c:pt idx="3397">
                  <c:v>2234120.2494569998</c:v>
                </c:pt>
                <c:pt idx="3398">
                  <c:v>2315289.1480259998</c:v>
                </c:pt>
                <c:pt idx="3399">
                  <c:v>2423593.4526180001</c:v>
                </c:pt>
                <c:pt idx="3400">
                  <c:v>2496437.1175790001</c:v>
                </c:pt>
                <c:pt idx="3401">
                  <c:v>2493636.3839819999</c:v>
                </c:pt>
                <c:pt idx="3402">
                  <c:v>2495325.8369450001</c:v>
                </c:pt>
                <c:pt idx="3403">
                  <c:v>2497759.3287499999</c:v>
                </c:pt>
                <c:pt idx="3404">
                  <c:v>2499647.9801130001</c:v>
                </c:pt>
                <c:pt idx="3405">
                  <c:v>2535977.6589250001</c:v>
                </c:pt>
                <c:pt idx="3406">
                  <c:v>2553253.6037209998</c:v>
                </c:pt>
                <c:pt idx="3407">
                  <c:v>2554799.953253</c:v>
                </c:pt>
                <c:pt idx="3408">
                  <c:v>2553262.3784599998</c:v>
                </c:pt>
                <c:pt idx="3409">
                  <c:v>2517636.1656590002</c:v>
                </c:pt>
                <c:pt idx="3410">
                  <c:v>2436142.6322869998</c:v>
                </c:pt>
                <c:pt idx="3411">
                  <c:v>2363412.981654</c:v>
                </c:pt>
                <c:pt idx="3412">
                  <c:v>2272908.654321</c:v>
                </c:pt>
                <c:pt idx="3413">
                  <c:v>2146337.279939</c:v>
                </c:pt>
                <c:pt idx="3414">
                  <c:v>2133086.9370360002</c:v>
                </c:pt>
                <c:pt idx="3415">
                  <c:v>2130148.3926949999</c:v>
                </c:pt>
                <c:pt idx="3416">
                  <c:v>2130134.3565699998</c:v>
                </c:pt>
                <c:pt idx="3417">
                  <c:v>2131778.91554</c:v>
                </c:pt>
                <c:pt idx="3418">
                  <c:v>2156961.7603589999</c:v>
                </c:pt>
                <c:pt idx="3419">
                  <c:v>2216572.4587670001</c:v>
                </c:pt>
                <c:pt idx="3420">
                  <c:v>2278415.9075429998</c:v>
                </c:pt>
                <c:pt idx="3421">
                  <c:v>2366790.892678</c:v>
                </c:pt>
                <c:pt idx="3422">
                  <c:v>2521258.9265009998</c:v>
                </c:pt>
                <c:pt idx="3423">
                  <c:v>2535525.765319</c:v>
                </c:pt>
                <c:pt idx="3424">
                  <c:v>2533804.157472</c:v>
                </c:pt>
                <c:pt idx="3425">
                  <c:v>2531247.589218</c:v>
                </c:pt>
                <c:pt idx="3426">
                  <c:v>2530470.4555600001</c:v>
                </c:pt>
                <c:pt idx="3427">
                  <c:v>2531847.3844770002</c:v>
                </c:pt>
                <c:pt idx="3428">
                  <c:v>2534403.4973510001</c:v>
                </c:pt>
                <c:pt idx="3429">
                  <c:v>2539227.7470689998</c:v>
                </c:pt>
                <c:pt idx="3430">
                  <c:v>2539326.4291329999</c:v>
                </c:pt>
                <c:pt idx="3431">
                  <c:v>2524358.6326319999</c:v>
                </c:pt>
                <c:pt idx="3432">
                  <c:v>2304555.2695380002</c:v>
                </c:pt>
                <c:pt idx="3433">
                  <c:v>2217414.5194219998</c:v>
                </c:pt>
                <c:pt idx="3434">
                  <c:v>2119158.7033910002</c:v>
                </c:pt>
                <c:pt idx="3435">
                  <c:v>2042302.2447780001</c:v>
                </c:pt>
                <c:pt idx="3436">
                  <c:v>2042844.9359029999</c:v>
                </c:pt>
                <c:pt idx="3437">
                  <c:v>2045553.895519</c:v>
                </c:pt>
                <c:pt idx="3438">
                  <c:v>2046019.0948069999</c:v>
                </c:pt>
                <c:pt idx="3439">
                  <c:v>2046809.117658</c:v>
                </c:pt>
                <c:pt idx="3440">
                  <c:v>2054486.6159020001</c:v>
                </c:pt>
                <c:pt idx="3441">
                  <c:v>2228123.4615020002</c:v>
                </c:pt>
                <c:pt idx="3442">
                  <c:v>2321195.4756439999</c:v>
                </c:pt>
                <c:pt idx="3443">
                  <c:v>2441873.3125959998</c:v>
                </c:pt>
                <c:pt idx="3444">
                  <c:v>2542282.9588370002</c:v>
                </c:pt>
                <c:pt idx="3445">
                  <c:v>2541820.4884660002</c:v>
                </c:pt>
                <c:pt idx="3446">
                  <c:v>2541298.328251</c:v>
                </c:pt>
                <c:pt idx="3447">
                  <c:v>2541296.2350249998</c:v>
                </c:pt>
                <c:pt idx="3448">
                  <c:v>2541653.7739490001</c:v>
                </c:pt>
                <c:pt idx="3449">
                  <c:v>2540233.6744860001</c:v>
                </c:pt>
                <c:pt idx="3450">
                  <c:v>2542548.1754069999</c:v>
                </c:pt>
                <c:pt idx="3451">
                  <c:v>2544065.0913280002</c:v>
                </c:pt>
                <c:pt idx="3452">
                  <c:v>2539191.8093320001</c:v>
                </c:pt>
                <c:pt idx="3453">
                  <c:v>2544499.2362620002</c:v>
                </c:pt>
                <c:pt idx="3454">
                  <c:v>2539288.270672</c:v>
                </c:pt>
                <c:pt idx="3455">
                  <c:v>2516676.8255540002</c:v>
                </c:pt>
                <c:pt idx="3456">
                  <c:v>2361588.0703070001</c:v>
                </c:pt>
                <c:pt idx="3457">
                  <c:v>2272209.6511220001</c:v>
                </c:pt>
                <c:pt idx="3458">
                  <c:v>2205842.438197</c:v>
                </c:pt>
                <c:pt idx="3459">
                  <c:v>2114874.595652</c:v>
                </c:pt>
                <c:pt idx="3460">
                  <c:v>2113101.9545629998</c:v>
                </c:pt>
                <c:pt idx="3461">
                  <c:v>2116704.7936740001</c:v>
                </c:pt>
                <c:pt idx="3462">
                  <c:v>2119971.6387390001</c:v>
                </c:pt>
                <c:pt idx="3463">
                  <c:v>2122122.5404639998</c:v>
                </c:pt>
                <c:pt idx="3464">
                  <c:v>2138812.49859</c:v>
                </c:pt>
                <c:pt idx="3465">
                  <c:v>2263676.5891010002</c:v>
                </c:pt>
                <c:pt idx="3466">
                  <c:v>2346122.611821</c:v>
                </c:pt>
                <c:pt idx="3467">
                  <c:v>2374192.1839060001</c:v>
                </c:pt>
                <c:pt idx="3468">
                  <c:v>2483577.9194899998</c:v>
                </c:pt>
                <c:pt idx="3469">
                  <c:v>2483516.261192</c:v>
                </c:pt>
                <c:pt idx="3470">
                  <c:v>2478459.6885930002</c:v>
                </c:pt>
                <c:pt idx="3471">
                  <c:v>2475289.2050600001</c:v>
                </c:pt>
                <c:pt idx="3472">
                  <c:v>2466639.6522679999</c:v>
                </c:pt>
                <c:pt idx="3473">
                  <c:v>2465799.2220040001</c:v>
                </c:pt>
                <c:pt idx="3474">
                  <c:v>2463635.9516969998</c:v>
                </c:pt>
                <c:pt idx="3475">
                  <c:v>2471055.5025269999</c:v>
                </c:pt>
                <c:pt idx="3476">
                  <c:v>2517946.4257129999</c:v>
                </c:pt>
                <c:pt idx="3477">
                  <c:v>2441752.2829249999</c:v>
                </c:pt>
                <c:pt idx="3478">
                  <c:v>2350122.132954</c:v>
                </c:pt>
                <c:pt idx="3479">
                  <c:v>2282621.0709159998</c:v>
                </c:pt>
                <c:pt idx="3480">
                  <c:v>2192251.1016040002</c:v>
                </c:pt>
                <c:pt idx="3481">
                  <c:v>2096091.9850049999</c:v>
                </c:pt>
                <c:pt idx="3482">
                  <c:v>2096882.763725</c:v>
                </c:pt>
                <c:pt idx="3483">
                  <c:v>2098684.7095229998</c:v>
                </c:pt>
                <c:pt idx="3484">
                  <c:v>2095220.4507830001</c:v>
                </c:pt>
                <c:pt idx="3485">
                  <c:v>2100227.280791</c:v>
                </c:pt>
                <c:pt idx="3486">
                  <c:v>2156856.7299029999</c:v>
                </c:pt>
                <c:pt idx="3487">
                  <c:v>2233917.2767710001</c:v>
                </c:pt>
                <c:pt idx="3488">
                  <c:v>2300957.6142290002</c:v>
                </c:pt>
                <c:pt idx="3489">
                  <c:v>2398050.8627920002</c:v>
                </c:pt>
                <c:pt idx="3490">
                  <c:v>2528986.4520530002</c:v>
                </c:pt>
                <c:pt idx="3491">
                  <c:v>2527503.5960300001</c:v>
                </c:pt>
                <c:pt idx="3492">
                  <c:v>2527563.9453599998</c:v>
                </c:pt>
                <c:pt idx="3493">
                  <c:v>2526317.8269620002</c:v>
                </c:pt>
                <c:pt idx="3494">
                  <c:v>2526417.356226</c:v>
                </c:pt>
                <c:pt idx="3495">
                  <c:v>2527939.7984529999</c:v>
                </c:pt>
                <c:pt idx="3496">
                  <c:v>2527454.1737469998</c:v>
                </c:pt>
                <c:pt idx="3497">
                  <c:v>2528801.282968</c:v>
                </c:pt>
                <c:pt idx="3498">
                  <c:v>2528900.2482599998</c:v>
                </c:pt>
                <c:pt idx="3499">
                  <c:v>2509612.6924379999</c:v>
                </c:pt>
                <c:pt idx="3500">
                  <c:v>2358680.763725</c:v>
                </c:pt>
                <c:pt idx="3501">
                  <c:v>2185188.0586890001</c:v>
                </c:pt>
                <c:pt idx="3502">
                  <c:v>2094343.915547</c:v>
                </c:pt>
                <c:pt idx="3503">
                  <c:v>2005456.0556910001</c:v>
                </c:pt>
                <c:pt idx="3504">
                  <c:v>2000482.454253</c:v>
                </c:pt>
                <c:pt idx="3505">
                  <c:v>1998850.1303660001</c:v>
                </c:pt>
                <c:pt idx="3506">
                  <c:v>1986694.847846</c:v>
                </c:pt>
                <c:pt idx="3507">
                  <c:v>1988679.874905</c:v>
                </c:pt>
                <c:pt idx="3508">
                  <c:v>2004596.944863</c:v>
                </c:pt>
                <c:pt idx="3509">
                  <c:v>2112246.454285</c:v>
                </c:pt>
                <c:pt idx="3510">
                  <c:v>2274027.4282280002</c:v>
                </c:pt>
                <c:pt idx="3511">
                  <c:v>2379864.488806</c:v>
                </c:pt>
                <c:pt idx="3512">
                  <c:v>2501673.0373749998</c:v>
                </c:pt>
                <c:pt idx="3513">
                  <c:v>2510721.7004399998</c:v>
                </c:pt>
                <c:pt idx="3514">
                  <c:v>2510881.3305060002</c:v>
                </c:pt>
                <c:pt idx="3515">
                  <c:v>2529079.009079</c:v>
                </c:pt>
                <c:pt idx="3516">
                  <c:v>2526502.2000839999</c:v>
                </c:pt>
                <c:pt idx="3517">
                  <c:v>2523410.6113029998</c:v>
                </c:pt>
                <c:pt idx="3518">
                  <c:v>2522969.5829909998</c:v>
                </c:pt>
                <c:pt idx="3519">
                  <c:v>2517639.4543789998</c:v>
                </c:pt>
                <c:pt idx="3520">
                  <c:v>2509106.6378029999</c:v>
                </c:pt>
                <c:pt idx="3521">
                  <c:v>2373566.288962</c:v>
                </c:pt>
                <c:pt idx="3522">
                  <c:v>2291811.4541819999</c:v>
                </c:pt>
                <c:pt idx="3523">
                  <c:v>2227736.7564010001</c:v>
                </c:pt>
                <c:pt idx="3524">
                  <c:v>2118025.5763119999</c:v>
                </c:pt>
                <c:pt idx="3525">
                  <c:v>2116957.324064</c:v>
                </c:pt>
                <c:pt idx="3526">
                  <c:v>2116812.1396929999</c:v>
                </c:pt>
                <c:pt idx="3527">
                  <c:v>2116003.273765</c:v>
                </c:pt>
                <c:pt idx="3528">
                  <c:v>2119030.508465</c:v>
                </c:pt>
                <c:pt idx="3529">
                  <c:v>2127742.0063379998</c:v>
                </c:pt>
                <c:pt idx="3530">
                  <c:v>2237747.6860850002</c:v>
                </c:pt>
                <c:pt idx="3531">
                  <c:v>2311820.4542760001</c:v>
                </c:pt>
                <c:pt idx="3532">
                  <c:v>2383072.1866850001</c:v>
                </c:pt>
                <c:pt idx="3533">
                  <c:v>2521843.9254529998</c:v>
                </c:pt>
                <c:pt idx="3534">
                  <c:v>2523441.5485860002</c:v>
                </c:pt>
                <c:pt idx="3535">
                  <c:v>2520929.9354110002</c:v>
                </c:pt>
                <c:pt idx="3536">
                  <c:v>2505102.960223</c:v>
                </c:pt>
                <c:pt idx="3537">
                  <c:v>2503125.3485409999</c:v>
                </c:pt>
                <c:pt idx="3538">
                  <c:v>2505062.0978219998</c:v>
                </c:pt>
                <c:pt idx="3539">
                  <c:v>2504786.3588279998</c:v>
                </c:pt>
                <c:pt idx="3540">
                  <c:v>2504132.9543300001</c:v>
                </c:pt>
                <c:pt idx="3541">
                  <c:v>2503008.4545260002</c:v>
                </c:pt>
                <c:pt idx="3542">
                  <c:v>2469419.394388</c:v>
                </c:pt>
                <c:pt idx="3543">
                  <c:v>2343572.0382369999</c:v>
                </c:pt>
                <c:pt idx="3544">
                  <c:v>2194074.2508669998</c:v>
                </c:pt>
                <c:pt idx="3545">
                  <c:v>2144159.4185080002</c:v>
                </c:pt>
                <c:pt idx="3546">
                  <c:v>2093257.2951529999</c:v>
                </c:pt>
                <c:pt idx="3547">
                  <c:v>2027834.7059619999</c:v>
                </c:pt>
                <c:pt idx="3548">
                  <c:v>2022904.634329</c:v>
                </c:pt>
                <c:pt idx="3549">
                  <c:v>2024878.6496900001</c:v>
                </c:pt>
                <c:pt idx="3550">
                  <c:v>2025128.811427</c:v>
                </c:pt>
                <c:pt idx="3551">
                  <c:v>2043944.309169</c:v>
                </c:pt>
                <c:pt idx="3552">
                  <c:v>2140356.795678</c:v>
                </c:pt>
                <c:pt idx="3553">
                  <c:v>2282907.4953600001</c:v>
                </c:pt>
                <c:pt idx="3554">
                  <c:v>2350549.8837569999</c:v>
                </c:pt>
                <c:pt idx="3555">
                  <c:v>2416082.906401</c:v>
                </c:pt>
                <c:pt idx="3556">
                  <c:v>2506223.2081419998</c:v>
                </c:pt>
                <c:pt idx="3557">
                  <c:v>2514166.936832</c:v>
                </c:pt>
                <c:pt idx="3558">
                  <c:v>2513888.168387</c:v>
                </c:pt>
                <c:pt idx="3559">
                  <c:v>2511376.9807079998</c:v>
                </c:pt>
                <c:pt idx="3560">
                  <c:v>2510457.6388139999</c:v>
                </c:pt>
                <c:pt idx="3561">
                  <c:v>2507937.1166320001</c:v>
                </c:pt>
                <c:pt idx="3562">
                  <c:v>2502062.8086600001</c:v>
                </c:pt>
                <c:pt idx="3563">
                  <c:v>2499618.7627329999</c:v>
                </c:pt>
                <c:pt idx="3564">
                  <c:v>2498992.524884</c:v>
                </c:pt>
                <c:pt idx="3565">
                  <c:v>2469185.7743879999</c:v>
                </c:pt>
                <c:pt idx="3566">
                  <c:v>2310627.8421209999</c:v>
                </c:pt>
                <c:pt idx="3567">
                  <c:v>2233355.9967680001</c:v>
                </c:pt>
                <c:pt idx="3568">
                  <c:v>2169689.3148679999</c:v>
                </c:pt>
                <c:pt idx="3569">
                  <c:v>2000245.5896320001</c:v>
                </c:pt>
                <c:pt idx="3570">
                  <c:v>2000363.5852880001</c:v>
                </c:pt>
                <c:pt idx="3571">
                  <c:v>1999848.167102</c:v>
                </c:pt>
                <c:pt idx="3572">
                  <c:v>2003400.0438240001</c:v>
                </c:pt>
                <c:pt idx="3573">
                  <c:v>2003014.325464</c:v>
                </c:pt>
                <c:pt idx="3574">
                  <c:v>2022001.167014</c:v>
                </c:pt>
                <c:pt idx="3575">
                  <c:v>2141046.5432839999</c:v>
                </c:pt>
                <c:pt idx="3576">
                  <c:v>2211680.103962</c:v>
                </c:pt>
                <c:pt idx="3577">
                  <c:v>2260419.4606940001</c:v>
                </c:pt>
                <c:pt idx="3578">
                  <c:v>2478555.9971739999</c:v>
                </c:pt>
                <c:pt idx="3579">
                  <c:v>2478809.2079269998</c:v>
                </c:pt>
                <c:pt idx="3580">
                  <c:v>2484604.520548</c:v>
                </c:pt>
                <c:pt idx="3581">
                  <c:v>2475713.4241459998</c:v>
                </c:pt>
                <c:pt idx="3582">
                  <c:v>2475528.399671</c:v>
                </c:pt>
                <c:pt idx="3583">
                  <c:v>2475015.4212179999</c:v>
                </c:pt>
                <c:pt idx="3584">
                  <c:v>2472099.8334559998</c:v>
                </c:pt>
                <c:pt idx="3585">
                  <c:v>2469047.4850590001</c:v>
                </c:pt>
                <c:pt idx="3586">
                  <c:v>2404279.7542010001</c:v>
                </c:pt>
                <c:pt idx="3587">
                  <c:v>2286730.5615130002</c:v>
                </c:pt>
                <c:pt idx="3588">
                  <c:v>2196755.2949589998</c:v>
                </c:pt>
                <c:pt idx="3589">
                  <c:v>2084786.3909159999</c:v>
                </c:pt>
                <c:pt idx="3590">
                  <c:v>2090405.633008</c:v>
                </c:pt>
                <c:pt idx="3591">
                  <c:v>2089728.9596229999</c:v>
                </c:pt>
                <c:pt idx="3592">
                  <c:v>2084411.0656689999</c:v>
                </c:pt>
                <c:pt idx="3593">
                  <c:v>2087174.6546720001</c:v>
                </c:pt>
                <c:pt idx="3594">
                  <c:v>2087134.8835430001</c:v>
                </c:pt>
                <c:pt idx="3595">
                  <c:v>2145841.760181</c:v>
                </c:pt>
                <c:pt idx="3596">
                  <c:v>2247850.5098279999</c:v>
                </c:pt>
                <c:pt idx="3597">
                  <c:v>2341492.6110430001</c:v>
                </c:pt>
                <c:pt idx="3598">
                  <c:v>2482359.3252630001</c:v>
                </c:pt>
                <c:pt idx="3599">
                  <c:v>2468516.3785609999</c:v>
                </c:pt>
                <c:pt idx="3600">
                  <c:v>2467198.636767</c:v>
                </c:pt>
                <c:pt idx="3601">
                  <c:v>2475339.118022</c:v>
                </c:pt>
                <c:pt idx="3602">
                  <c:v>2458773.5233189999</c:v>
                </c:pt>
                <c:pt idx="3603">
                  <c:v>2455344.1121359998</c:v>
                </c:pt>
                <c:pt idx="3604">
                  <c:v>2455972.0266260002</c:v>
                </c:pt>
                <c:pt idx="3605">
                  <c:v>2460713.7064499999</c:v>
                </c:pt>
                <c:pt idx="3606">
                  <c:v>2448986.3126639999</c:v>
                </c:pt>
                <c:pt idx="3607">
                  <c:v>2378003.4352600002</c:v>
                </c:pt>
                <c:pt idx="3608">
                  <c:v>2298820.5724070002</c:v>
                </c:pt>
                <c:pt idx="3609">
                  <c:v>2210449.8497600001</c:v>
                </c:pt>
                <c:pt idx="3610">
                  <c:v>2134787.9429259999</c:v>
                </c:pt>
                <c:pt idx="3611">
                  <c:v>2092263.7029009999</c:v>
                </c:pt>
                <c:pt idx="3612">
                  <c:v>2095212.8360560001</c:v>
                </c:pt>
                <c:pt idx="3613">
                  <c:v>2090451.050114</c:v>
                </c:pt>
                <c:pt idx="3614">
                  <c:v>2090461.984803</c:v>
                </c:pt>
                <c:pt idx="3615">
                  <c:v>2099317.0457259999</c:v>
                </c:pt>
                <c:pt idx="3616">
                  <c:v>2152428.9253520002</c:v>
                </c:pt>
                <c:pt idx="3617">
                  <c:v>2228437.8937030002</c:v>
                </c:pt>
                <c:pt idx="3618">
                  <c:v>2305740.675396</c:v>
                </c:pt>
                <c:pt idx="3619">
                  <c:v>2257261.028039</c:v>
                </c:pt>
                <c:pt idx="3620">
                  <c:v>2160626.4164499999</c:v>
                </c:pt>
                <c:pt idx="3621">
                  <c:v>2118879.4646859998</c:v>
                </c:pt>
                <c:pt idx="3622">
                  <c:v>2110624.9479899998</c:v>
                </c:pt>
                <c:pt idx="3623">
                  <c:v>2111194.5665139998</c:v>
                </c:pt>
                <c:pt idx="3624">
                  <c:v>2095354.239786</c:v>
                </c:pt>
                <c:pt idx="3625">
                  <c:v>2095157.104943</c:v>
                </c:pt>
                <c:pt idx="3626">
                  <c:v>2014691.3132770001</c:v>
                </c:pt>
                <c:pt idx="3627">
                  <c:v>1940527.22985</c:v>
                </c:pt>
                <c:pt idx="3628">
                  <c:v>1928942.3299410001</c:v>
                </c:pt>
                <c:pt idx="3629">
                  <c:v>1961398.243218</c:v>
                </c:pt>
                <c:pt idx="3630">
                  <c:v>1997241.0445999999</c:v>
                </c:pt>
                <c:pt idx="3631">
                  <c:v>2013174.1852549999</c:v>
                </c:pt>
                <c:pt idx="3632">
                  <c:v>2006821.3419260001</c:v>
                </c:pt>
                <c:pt idx="3633">
                  <c:v>1991411.9728000001</c:v>
                </c:pt>
                <c:pt idx="3634">
                  <c:v>1982870.8862439999</c:v>
                </c:pt>
                <c:pt idx="3635">
                  <c:v>2064610.4332359999</c:v>
                </c:pt>
                <c:pt idx="3636">
                  <c:v>2161314.8646439998</c:v>
                </c:pt>
                <c:pt idx="3637">
                  <c:v>2302650.3969930001</c:v>
                </c:pt>
                <c:pt idx="3638">
                  <c:v>2426079.303479</c:v>
                </c:pt>
                <c:pt idx="3639">
                  <c:v>2425210.7738979999</c:v>
                </c:pt>
                <c:pt idx="3640">
                  <c:v>2426256.617077</c:v>
                </c:pt>
                <c:pt idx="3641">
                  <c:v>2426491.9021510002</c:v>
                </c:pt>
                <c:pt idx="3642">
                  <c:v>2445620.9518530001</c:v>
                </c:pt>
                <c:pt idx="3643">
                  <c:v>2442181.7627719999</c:v>
                </c:pt>
                <c:pt idx="3644">
                  <c:v>2441979.0658510001</c:v>
                </c:pt>
                <c:pt idx="3645">
                  <c:v>2433101.1102820002</c:v>
                </c:pt>
                <c:pt idx="3646">
                  <c:v>2431414.3175639999</c:v>
                </c:pt>
                <c:pt idx="3647">
                  <c:v>2425851.9228920001</c:v>
                </c:pt>
                <c:pt idx="3648">
                  <c:v>2281831.3471320001</c:v>
                </c:pt>
                <c:pt idx="3649">
                  <c:v>2215639.7016369998</c:v>
                </c:pt>
                <c:pt idx="3650">
                  <c:v>2123232.8580470001</c:v>
                </c:pt>
                <c:pt idx="3651">
                  <c:v>2090389.7224089999</c:v>
                </c:pt>
                <c:pt idx="3652">
                  <c:v>2089201.522505</c:v>
                </c:pt>
                <c:pt idx="3653">
                  <c:v>2088715.6849799999</c:v>
                </c:pt>
                <c:pt idx="3654">
                  <c:v>2094614.4898709999</c:v>
                </c:pt>
                <c:pt idx="3655">
                  <c:v>2096623.4979360001</c:v>
                </c:pt>
                <c:pt idx="3656">
                  <c:v>2105066.9295720002</c:v>
                </c:pt>
                <c:pt idx="3657">
                  <c:v>2224141.3938159999</c:v>
                </c:pt>
                <c:pt idx="3658">
                  <c:v>2290653.6339909998</c:v>
                </c:pt>
                <c:pt idx="3659">
                  <c:v>2402890.5891610002</c:v>
                </c:pt>
                <c:pt idx="3660">
                  <c:v>2471017.4883900001</c:v>
                </c:pt>
                <c:pt idx="3661">
                  <c:v>2493546.3276450001</c:v>
                </c:pt>
                <c:pt idx="3662">
                  <c:v>2489001.5163019998</c:v>
                </c:pt>
                <c:pt idx="3663">
                  <c:v>2471547.9140659999</c:v>
                </c:pt>
                <c:pt idx="3664">
                  <c:v>2459601.1994739999</c:v>
                </c:pt>
                <c:pt idx="3665">
                  <c:v>2451880.610938</c:v>
                </c:pt>
                <c:pt idx="3666">
                  <c:v>2444890.615336</c:v>
                </c:pt>
                <c:pt idx="3667">
                  <c:v>2397580.738384</c:v>
                </c:pt>
                <c:pt idx="3668">
                  <c:v>2094061.293325</c:v>
                </c:pt>
                <c:pt idx="3669">
                  <c:v>2026381.524956</c:v>
                </c:pt>
                <c:pt idx="3670">
                  <c:v>1961495.89753</c:v>
                </c:pt>
                <c:pt idx="3671">
                  <c:v>1934253.3911319999</c:v>
                </c:pt>
                <c:pt idx="3672">
                  <c:v>1941501.8928129999</c:v>
                </c:pt>
                <c:pt idx="3673">
                  <c:v>1935688.034151</c:v>
                </c:pt>
                <c:pt idx="3674">
                  <c:v>1927805.7189519999</c:v>
                </c:pt>
                <c:pt idx="3675">
                  <c:v>1933448.938292</c:v>
                </c:pt>
                <c:pt idx="3676">
                  <c:v>1964254.860994</c:v>
                </c:pt>
                <c:pt idx="3677">
                  <c:v>2230185.448239</c:v>
                </c:pt>
                <c:pt idx="3678">
                  <c:v>2312817.512073</c:v>
                </c:pt>
                <c:pt idx="3679">
                  <c:v>2401056.130895</c:v>
                </c:pt>
                <c:pt idx="3680">
                  <c:v>2439925.5498799998</c:v>
                </c:pt>
                <c:pt idx="3681">
                  <c:v>2444564.8517479999</c:v>
                </c:pt>
                <c:pt idx="3682">
                  <c:v>2465523.179763</c:v>
                </c:pt>
                <c:pt idx="3683">
                  <c:v>2482951.7552669998</c:v>
                </c:pt>
                <c:pt idx="3684">
                  <c:v>2485359.6216970002</c:v>
                </c:pt>
                <c:pt idx="3685">
                  <c:v>2408140.4461610001</c:v>
                </c:pt>
                <c:pt idx="3686">
                  <c:v>2304370.4235720001</c:v>
                </c:pt>
                <c:pt idx="3687">
                  <c:v>2229169.9156220001</c:v>
                </c:pt>
                <c:pt idx="3688">
                  <c:v>2157937.4319810001</c:v>
                </c:pt>
                <c:pt idx="3689">
                  <c:v>2157701.056593</c:v>
                </c:pt>
                <c:pt idx="3690">
                  <c:v>2159956.937413</c:v>
                </c:pt>
                <c:pt idx="3691">
                  <c:v>2158466.8893539999</c:v>
                </c:pt>
                <c:pt idx="3692">
                  <c:v>2159913.930683</c:v>
                </c:pt>
                <c:pt idx="3693">
                  <c:v>2152346.229671</c:v>
                </c:pt>
                <c:pt idx="3694">
                  <c:v>2199906.1060009999</c:v>
                </c:pt>
                <c:pt idx="3695">
                  <c:v>2293950.608647</c:v>
                </c:pt>
                <c:pt idx="3696">
                  <c:v>2367892.153248</c:v>
                </c:pt>
                <c:pt idx="3697">
                  <c:v>2447026.25667</c:v>
                </c:pt>
                <c:pt idx="3698">
                  <c:v>2446479.105366</c:v>
                </c:pt>
                <c:pt idx="3699">
                  <c:v>2430998.1046509999</c:v>
                </c:pt>
                <c:pt idx="3700">
                  <c:v>2424110.2145199999</c:v>
                </c:pt>
                <c:pt idx="3701">
                  <c:v>2421550.1388599998</c:v>
                </c:pt>
                <c:pt idx="3702">
                  <c:v>2428577.255841</c:v>
                </c:pt>
                <c:pt idx="3703">
                  <c:v>2437317.3378860001</c:v>
                </c:pt>
                <c:pt idx="3704">
                  <c:v>2424020.482816</c:v>
                </c:pt>
                <c:pt idx="3705">
                  <c:v>2219640.054494</c:v>
                </c:pt>
                <c:pt idx="3706">
                  <c:v>2152682.8208189998</c:v>
                </c:pt>
                <c:pt idx="3707">
                  <c:v>2075019.729026</c:v>
                </c:pt>
                <c:pt idx="3708">
                  <c:v>2053704.176646</c:v>
                </c:pt>
                <c:pt idx="3709">
                  <c:v>2058587.5824239999</c:v>
                </c:pt>
                <c:pt idx="3710">
                  <c:v>2060862.838711</c:v>
                </c:pt>
                <c:pt idx="3711">
                  <c:v>2063093.055585</c:v>
                </c:pt>
                <c:pt idx="3712">
                  <c:v>2061375.366467</c:v>
                </c:pt>
                <c:pt idx="3713">
                  <c:v>2070602.0933010001</c:v>
                </c:pt>
                <c:pt idx="3714">
                  <c:v>2244220.2855929998</c:v>
                </c:pt>
                <c:pt idx="3715">
                  <c:v>2299787.792049</c:v>
                </c:pt>
                <c:pt idx="3716">
                  <c:v>2398753.1097149998</c:v>
                </c:pt>
                <c:pt idx="3717">
                  <c:v>2440706.2571620001</c:v>
                </c:pt>
                <c:pt idx="3718">
                  <c:v>2441824.6764099998</c:v>
                </c:pt>
                <c:pt idx="3719">
                  <c:v>2443696.947807</c:v>
                </c:pt>
                <c:pt idx="3720">
                  <c:v>2443942.8592539998</c:v>
                </c:pt>
                <c:pt idx="3721">
                  <c:v>2454006.330261</c:v>
                </c:pt>
                <c:pt idx="3722">
                  <c:v>2450476.8819670002</c:v>
                </c:pt>
                <c:pt idx="3723">
                  <c:v>2445279.5093060001</c:v>
                </c:pt>
                <c:pt idx="3724">
                  <c:v>2453706.3708250001</c:v>
                </c:pt>
                <c:pt idx="3725">
                  <c:v>2408094.500544</c:v>
                </c:pt>
                <c:pt idx="3726">
                  <c:v>2272770.495995</c:v>
                </c:pt>
                <c:pt idx="3727">
                  <c:v>2177427.327513</c:v>
                </c:pt>
                <c:pt idx="3728">
                  <c:v>2070579.394503</c:v>
                </c:pt>
                <c:pt idx="3729">
                  <c:v>1980912.026389</c:v>
                </c:pt>
                <c:pt idx="3730">
                  <c:v>1968925.8240199999</c:v>
                </c:pt>
                <c:pt idx="3731">
                  <c:v>1966508.4828689999</c:v>
                </c:pt>
                <c:pt idx="3732">
                  <c:v>1973270.2582690001</c:v>
                </c:pt>
                <c:pt idx="3733">
                  <c:v>1984701.3686830001</c:v>
                </c:pt>
                <c:pt idx="3734">
                  <c:v>2017427.453467</c:v>
                </c:pt>
                <c:pt idx="3735">
                  <c:v>2122668.805869</c:v>
                </c:pt>
                <c:pt idx="3736">
                  <c:v>2212648.1911260001</c:v>
                </c:pt>
                <c:pt idx="3737">
                  <c:v>2333515.2895689998</c:v>
                </c:pt>
                <c:pt idx="3738">
                  <c:v>2457507.8211830002</c:v>
                </c:pt>
                <c:pt idx="3739">
                  <c:v>2472068.4053509999</c:v>
                </c:pt>
                <c:pt idx="3740">
                  <c:v>2474073.0492380001</c:v>
                </c:pt>
                <c:pt idx="3741">
                  <c:v>2473443.0978870001</c:v>
                </c:pt>
                <c:pt idx="3742">
                  <c:v>2463229.6381970001</c:v>
                </c:pt>
                <c:pt idx="3743">
                  <c:v>2463732.327213</c:v>
                </c:pt>
                <c:pt idx="3744">
                  <c:v>2464200.17936</c:v>
                </c:pt>
                <c:pt idx="3745">
                  <c:v>2409873.871733</c:v>
                </c:pt>
                <c:pt idx="3746">
                  <c:v>2327940.3373790001</c:v>
                </c:pt>
                <c:pt idx="3747">
                  <c:v>2224657.9646459999</c:v>
                </c:pt>
                <c:pt idx="3748">
                  <c:v>2092323.2189189999</c:v>
                </c:pt>
                <c:pt idx="3749">
                  <c:v>2096952.0886599999</c:v>
                </c:pt>
                <c:pt idx="3750">
                  <c:v>2099327.5135539998</c:v>
                </c:pt>
                <c:pt idx="3751">
                  <c:v>2105696.3874260001</c:v>
                </c:pt>
                <c:pt idx="3752">
                  <c:v>2105589.504183</c:v>
                </c:pt>
                <c:pt idx="3753">
                  <c:v>2100078.8732850002</c:v>
                </c:pt>
                <c:pt idx="3754">
                  <c:v>2132096.619926</c:v>
                </c:pt>
                <c:pt idx="3755">
                  <c:v>2190523.3623540001</c:v>
                </c:pt>
                <c:pt idx="3756">
                  <c:v>2276274.525351</c:v>
                </c:pt>
                <c:pt idx="3757">
                  <c:v>2408618.4972939999</c:v>
                </c:pt>
                <c:pt idx="3758">
                  <c:v>2395857.7653399999</c:v>
                </c:pt>
                <c:pt idx="3759">
                  <c:v>2335709.3872309998</c:v>
                </c:pt>
                <c:pt idx="3760">
                  <c:v>2332003.0874709999</c:v>
                </c:pt>
                <c:pt idx="3761">
                  <c:v>2328864.1092889998</c:v>
                </c:pt>
                <c:pt idx="3762">
                  <c:v>2322090.9262959999</c:v>
                </c:pt>
                <c:pt idx="3763">
                  <c:v>2315026.3399100001</c:v>
                </c:pt>
                <c:pt idx="3764">
                  <c:v>2252913.5894780001</c:v>
                </c:pt>
                <c:pt idx="3765">
                  <c:v>2178477.6565410001</c:v>
                </c:pt>
                <c:pt idx="3766">
                  <c:v>2120287.2828600002</c:v>
                </c:pt>
                <c:pt idx="3767">
                  <c:v>2058388.703615</c:v>
                </c:pt>
                <c:pt idx="3768">
                  <c:v>2094148.357259</c:v>
                </c:pt>
                <c:pt idx="3769">
                  <c:v>2090836.9484019999</c:v>
                </c:pt>
                <c:pt idx="3770">
                  <c:v>2083931.4312760001</c:v>
                </c:pt>
                <c:pt idx="3771">
                  <c:v>2084127.818406</c:v>
                </c:pt>
                <c:pt idx="3772">
                  <c:v>2096620.033878</c:v>
                </c:pt>
                <c:pt idx="3773">
                  <c:v>2151150.1171960002</c:v>
                </c:pt>
                <c:pt idx="3774">
                  <c:v>2236410.9696240001</c:v>
                </c:pt>
                <c:pt idx="3775">
                  <c:v>2323948.9748789999</c:v>
                </c:pt>
                <c:pt idx="3776">
                  <c:v>2414541.7399630002</c:v>
                </c:pt>
                <c:pt idx="3777">
                  <c:v>2427616.118764</c:v>
                </c:pt>
                <c:pt idx="3778">
                  <c:v>2437667.8033389999</c:v>
                </c:pt>
                <c:pt idx="3779">
                  <c:v>2449693.1798009998</c:v>
                </c:pt>
                <c:pt idx="3780">
                  <c:v>2456984.0988360001</c:v>
                </c:pt>
                <c:pt idx="3781">
                  <c:v>2454095.0306600002</c:v>
                </c:pt>
                <c:pt idx="3782">
                  <c:v>2431713.4401739999</c:v>
                </c:pt>
                <c:pt idx="3783">
                  <c:v>2294387.9089799998</c:v>
                </c:pt>
                <c:pt idx="3784">
                  <c:v>2216807.2021059999</c:v>
                </c:pt>
                <c:pt idx="3785">
                  <c:v>2107932.830048</c:v>
                </c:pt>
                <c:pt idx="3786">
                  <c:v>2102557.0796429999</c:v>
                </c:pt>
                <c:pt idx="3787">
                  <c:v>2101444.4140280001</c:v>
                </c:pt>
                <c:pt idx="3788">
                  <c:v>2100656.5198610001</c:v>
                </c:pt>
                <c:pt idx="3789">
                  <c:v>2093792.3318620001</c:v>
                </c:pt>
                <c:pt idx="3790">
                  <c:v>2087552.776688</c:v>
                </c:pt>
                <c:pt idx="3791">
                  <c:v>2095021.0072270001</c:v>
                </c:pt>
                <c:pt idx="3792">
                  <c:v>2190895.612797</c:v>
                </c:pt>
                <c:pt idx="3793">
                  <c:v>2255182.3936820002</c:v>
                </c:pt>
                <c:pt idx="3794">
                  <c:v>2370197.4690430001</c:v>
                </c:pt>
                <c:pt idx="3795">
                  <c:v>2368155.2753579998</c:v>
                </c:pt>
                <c:pt idx="3796">
                  <c:v>2357371.9947890001</c:v>
                </c:pt>
                <c:pt idx="3797">
                  <c:v>2345563.2196189999</c:v>
                </c:pt>
                <c:pt idx="3798">
                  <c:v>2357177.3408880001</c:v>
                </c:pt>
                <c:pt idx="3799">
                  <c:v>2359406.8130720002</c:v>
                </c:pt>
                <c:pt idx="3800">
                  <c:v>2362516.3167809998</c:v>
                </c:pt>
                <c:pt idx="3801">
                  <c:v>2338296.6505120001</c:v>
                </c:pt>
                <c:pt idx="3802">
                  <c:v>2208158.5753950002</c:v>
                </c:pt>
                <c:pt idx="3803">
                  <c:v>2152376.7438110001</c:v>
                </c:pt>
                <c:pt idx="3804">
                  <c:v>2075461.2994629999</c:v>
                </c:pt>
                <c:pt idx="3805">
                  <c:v>2053787.6385240001</c:v>
                </c:pt>
                <c:pt idx="3806">
                  <c:v>2062664.027495</c:v>
                </c:pt>
                <c:pt idx="3807">
                  <c:v>2063349.119923</c:v>
                </c:pt>
                <c:pt idx="3808">
                  <c:v>2068123.5135039999</c:v>
                </c:pt>
                <c:pt idx="3809">
                  <c:v>2080029.3665759999</c:v>
                </c:pt>
                <c:pt idx="3810">
                  <c:v>2114382.4278060002</c:v>
                </c:pt>
                <c:pt idx="3811">
                  <c:v>2232555.0177839999</c:v>
                </c:pt>
                <c:pt idx="3812">
                  <c:v>2281702.0254020002</c:v>
                </c:pt>
                <c:pt idx="3813">
                  <c:v>2369106.2297950001</c:v>
                </c:pt>
                <c:pt idx="3814">
                  <c:v>2405048.4193549999</c:v>
                </c:pt>
                <c:pt idx="3815">
                  <c:v>2396555.3808840001</c:v>
                </c:pt>
                <c:pt idx="3816">
                  <c:v>2394904.9917589999</c:v>
                </c:pt>
                <c:pt idx="3817">
                  <c:v>2396463.0788309998</c:v>
                </c:pt>
                <c:pt idx="3818">
                  <c:v>2357665.8219909999</c:v>
                </c:pt>
                <c:pt idx="3819">
                  <c:v>2218719.171352</c:v>
                </c:pt>
                <c:pt idx="3820">
                  <c:v>2113301.6971160001</c:v>
                </c:pt>
                <c:pt idx="3821">
                  <c:v>2022986.7409610001</c:v>
                </c:pt>
                <c:pt idx="3822">
                  <c:v>2017784.608769</c:v>
                </c:pt>
                <c:pt idx="3823">
                  <c:v>2016960.9350159999</c:v>
                </c:pt>
                <c:pt idx="3824">
                  <c:v>2013556.596014</c:v>
                </c:pt>
                <c:pt idx="3825">
                  <c:v>2011033.4531090001</c:v>
                </c:pt>
                <c:pt idx="3826">
                  <c:v>2009474.3565789999</c:v>
                </c:pt>
                <c:pt idx="3827">
                  <c:v>2036178.9568169999</c:v>
                </c:pt>
                <c:pt idx="3828">
                  <c:v>2145350.715688</c:v>
                </c:pt>
                <c:pt idx="3829">
                  <c:v>2264365.8989510001</c:v>
                </c:pt>
                <c:pt idx="3830">
                  <c:v>2390139.0522799999</c:v>
                </c:pt>
                <c:pt idx="3831">
                  <c:v>2411405.4167889999</c:v>
                </c:pt>
                <c:pt idx="3832">
                  <c:v>2416691.5629059998</c:v>
                </c:pt>
                <c:pt idx="3833">
                  <c:v>2428857.4097119998</c:v>
                </c:pt>
                <c:pt idx="3834">
                  <c:v>2432713.7737619998</c:v>
                </c:pt>
                <c:pt idx="3835">
                  <c:v>2435689.1573100002</c:v>
                </c:pt>
                <c:pt idx="3836">
                  <c:v>2436588.3403520002</c:v>
                </c:pt>
                <c:pt idx="3837">
                  <c:v>2442668.410067</c:v>
                </c:pt>
                <c:pt idx="3838">
                  <c:v>2443305.0134530002</c:v>
                </c:pt>
                <c:pt idx="3839">
                  <c:v>2295020.260456</c:v>
                </c:pt>
                <c:pt idx="3840">
                  <c:v>2159446.862005</c:v>
                </c:pt>
                <c:pt idx="3841">
                  <c:v>2080165.0366080001</c:v>
                </c:pt>
                <c:pt idx="3842">
                  <c:v>1943334.688571</c:v>
                </c:pt>
                <c:pt idx="3843">
                  <c:v>1923315.2745350001</c:v>
                </c:pt>
                <c:pt idx="3844">
                  <c:v>1912320.9160219999</c:v>
                </c:pt>
                <c:pt idx="3845">
                  <c:v>1889794.2167539999</c:v>
                </c:pt>
                <c:pt idx="3846">
                  <c:v>1879466.9903460001</c:v>
                </c:pt>
                <c:pt idx="3847">
                  <c:v>1863029.3367250001</c:v>
                </c:pt>
                <c:pt idx="3848">
                  <c:v>1940047.5560379999</c:v>
                </c:pt>
                <c:pt idx="3849">
                  <c:v>1968337.797643</c:v>
                </c:pt>
                <c:pt idx="3850">
                  <c:v>2022793.514977</c:v>
                </c:pt>
                <c:pt idx="3851">
                  <c:v>2164321.6339909998</c:v>
                </c:pt>
                <c:pt idx="3852">
                  <c:v>2174909.887815</c:v>
                </c:pt>
                <c:pt idx="3853">
                  <c:v>2163487.2943660002</c:v>
                </c:pt>
                <c:pt idx="3854">
                  <c:v>2162235.6990200002</c:v>
                </c:pt>
                <c:pt idx="3855">
                  <c:v>2162279.0438620001</c:v>
                </c:pt>
                <c:pt idx="3856">
                  <c:v>2146083.9694409999</c:v>
                </c:pt>
                <c:pt idx="3857">
                  <c:v>2054647.4722559999</c:v>
                </c:pt>
                <c:pt idx="3858">
                  <c:v>2034212.89007</c:v>
                </c:pt>
                <c:pt idx="3859">
                  <c:v>1972010.2731250001</c:v>
                </c:pt>
                <c:pt idx="3860">
                  <c:v>1889884.3636749999</c:v>
                </c:pt>
                <c:pt idx="3861">
                  <c:v>1893152.107261</c:v>
                </c:pt>
                <c:pt idx="3862">
                  <c:v>1911618.633924</c:v>
                </c:pt>
                <c:pt idx="3863">
                  <c:v>1935546.062047</c:v>
                </c:pt>
                <c:pt idx="3864">
                  <c:v>1946983.3678870001</c:v>
                </c:pt>
                <c:pt idx="3865">
                  <c:v>1977264.275443</c:v>
                </c:pt>
                <c:pt idx="3866">
                  <c:v>2089527.9021670001</c:v>
                </c:pt>
                <c:pt idx="3867">
                  <c:v>2201142.6165410001</c:v>
                </c:pt>
                <c:pt idx="3868">
                  <c:v>2295509.0484779999</c:v>
                </c:pt>
                <c:pt idx="3869">
                  <c:v>2424450.6449529999</c:v>
                </c:pt>
                <c:pt idx="3870">
                  <c:v>2433796.753726</c:v>
                </c:pt>
                <c:pt idx="3871">
                  <c:v>2429194.95041</c:v>
                </c:pt>
                <c:pt idx="3872">
                  <c:v>2424402.2943370002</c:v>
                </c:pt>
                <c:pt idx="3873">
                  <c:v>2424429.295924</c:v>
                </c:pt>
                <c:pt idx="3874">
                  <c:v>2423243.0527909999</c:v>
                </c:pt>
                <c:pt idx="3875">
                  <c:v>2422123.2945500002</c:v>
                </c:pt>
                <c:pt idx="3876">
                  <c:v>2421908.6775409998</c:v>
                </c:pt>
                <c:pt idx="3877">
                  <c:v>2424359.3598739998</c:v>
                </c:pt>
                <c:pt idx="3878">
                  <c:v>2412273.8003770001</c:v>
                </c:pt>
                <c:pt idx="3879">
                  <c:v>2276088.2263440001</c:v>
                </c:pt>
                <c:pt idx="3880">
                  <c:v>2151191.5835079998</c:v>
                </c:pt>
                <c:pt idx="3881">
                  <c:v>2071516.8722379999</c:v>
                </c:pt>
                <c:pt idx="3882">
                  <c:v>1964606.0249320001</c:v>
                </c:pt>
                <c:pt idx="3883">
                  <c:v>1965377.3148409999</c:v>
                </c:pt>
                <c:pt idx="3884">
                  <c:v>1964366.9031730001</c:v>
                </c:pt>
                <c:pt idx="3885">
                  <c:v>1963273.3658159999</c:v>
                </c:pt>
                <c:pt idx="3886">
                  <c:v>1962858.1786160001</c:v>
                </c:pt>
                <c:pt idx="3887">
                  <c:v>1971147.7458029999</c:v>
                </c:pt>
                <c:pt idx="3888">
                  <c:v>2073222.872221</c:v>
                </c:pt>
                <c:pt idx="3889">
                  <c:v>2185533.9878870002</c:v>
                </c:pt>
                <c:pt idx="3890">
                  <c:v>2272217.9881449998</c:v>
                </c:pt>
                <c:pt idx="3891">
                  <c:v>2414289.0343240001</c:v>
                </c:pt>
                <c:pt idx="3892">
                  <c:v>2413519.8758879998</c:v>
                </c:pt>
                <c:pt idx="3893">
                  <c:v>2412655.7338740001</c:v>
                </c:pt>
                <c:pt idx="3894">
                  <c:v>2413498.798194</c:v>
                </c:pt>
                <c:pt idx="3895">
                  <c:v>2413464.369277</c:v>
                </c:pt>
                <c:pt idx="3896">
                  <c:v>2413254.7672870001</c:v>
                </c:pt>
                <c:pt idx="3897">
                  <c:v>2413236.418995</c:v>
                </c:pt>
                <c:pt idx="3898">
                  <c:v>2344373.3118079999</c:v>
                </c:pt>
                <c:pt idx="3899">
                  <c:v>2251939.1327160001</c:v>
                </c:pt>
                <c:pt idx="3900">
                  <c:v>2169876.9014960001</c:v>
                </c:pt>
                <c:pt idx="3901">
                  <c:v>2046125.8192980001</c:v>
                </c:pt>
                <c:pt idx="3902">
                  <c:v>2038564.188997</c:v>
                </c:pt>
                <c:pt idx="3903">
                  <c:v>2025261.354296</c:v>
                </c:pt>
                <c:pt idx="3904">
                  <c:v>2025399.184597</c:v>
                </c:pt>
                <c:pt idx="3905">
                  <c:v>2025234.2222529999</c:v>
                </c:pt>
                <c:pt idx="3906">
                  <c:v>2025091.95224</c:v>
                </c:pt>
                <c:pt idx="3907">
                  <c:v>2081011.128578</c:v>
                </c:pt>
                <c:pt idx="3908">
                  <c:v>2163172.5392229999</c:v>
                </c:pt>
                <c:pt idx="3909">
                  <c:v>2239654.2298289998</c:v>
                </c:pt>
                <c:pt idx="3910">
                  <c:v>2386015.8243049998</c:v>
                </c:pt>
                <c:pt idx="3911">
                  <c:v>2397408.9227740001</c:v>
                </c:pt>
                <c:pt idx="3912">
                  <c:v>2417463.8723889999</c:v>
                </c:pt>
                <c:pt idx="3913">
                  <c:v>2416520.8949059998</c:v>
                </c:pt>
                <c:pt idx="3914">
                  <c:v>2416406.2550929999</c:v>
                </c:pt>
                <c:pt idx="3915">
                  <c:v>2417612.6941010002</c:v>
                </c:pt>
                <c:pt idx="3916">
                  <c:v>2415382.2277489998</c:v>
                </c:pt>
                <c:pt idx="3917">
                  <c:v>2412919.1265369998</c:v>
                </c:pt>
                <c:pt idx="3918">
                  <c:v>2348042.163743</c:v>
                </c:pt>
                <c:pt idx="3919">
                  <c:v>2207633.7076670001</c:v>
                </c:pt>
                <c:pt idx="3920">
                  <c:v>2083319.0548030001</c:v>
                </c:pt>
                <c:pt idx="3921">
                  <c:v>2012612.0614</c:v>
                </c:pt>
                <c:pt idx="3922">
                  <c:v>2010582.523453</c:v>
                </c:pt>
                <c:pt idx="3923">
                  <c:v>2007122.223554</c:v>
                </c:pt>
                <c:pt idx="3924">
                  <c:v>2007951.5956639999</c:v>
                </c:pt>
                <c:pt idx="3925">
                  <c:v>2010043.174205</c:v>
                </c:pt>
                <c:pt idx="3926">
                  <c:v>2013040.5117579999</c:v>
                </c:pt>
                <c:pt idx="3927">
                  <c:v>2065402.2739619999</c:v>
                </c:pt>
                <c:pt idx="3928">
                  <c:v>2179660.5301689999</c:v>
                </c:pt>
                <c:pt idx="3929">
                  <c:v>2309445.1342130001</c:v>
                </c:pt>
                <c:pt idx="3930">
                  <c:v>2400532.4104789998</c:v>
                </c:pt>
                <c:pt idx="3931">
                  <c:v>2402426.7419980001</c:v>
                </c:pt>
                <c:pt idx="3932">
                  <c:v>2406347.7053459999</c:v>
                </c:pt>
                <c:pt idx="3933">
                  <c:v>2401598.110295</c:v>
                </c:pt>
                <c:pt idx="3934">
                  <c:v>2391817.8942470001</c:v>
                </c:pt>
                <c:pt idx="3935">
                  <c:v>2389311.2974470002</c:v>
                </c:pt>
                <c:pt idx="3936">
                  <c:v>2388433.4987900001</c:v>
                </c:pt>
                <c:pt idx="3937">
                  <c:v>2398339.0944369999</c:v>
                </c:pt>
                <c:pt idx="3938">
                  <c:v>2350861.2208750001</c:v>
                </c:pt>
                <c:pt idx="3939">
                  <c:v>2211074.9411880001</c:v>
                </c:pt>
                <c:pt idx="3940">
                  <c:v>2122732.034064</c:v>
                </c:pt>
                <c:pt idx="3941">
                  <c:v>2001487.531672</c:v>
                </c:pt>
                <c:pt idx="3942">
                  <c:v>1977104.867504</c:v>
                </c:pt>
                <c:pt idx="3943">
                  <c:v>1982729.7016499999</c:v>
                </c:pt>
                <c:pt idx="3944">
                  <c:v>1983381.5105059999</c:v>
                </c:pt>
                <c:pt idx="3945">
                  <c:v>1981110.890561</c:v>
                </c:pt>
                <c:pt idx="3946">
                  <c:v>1981549.351523</c:v>
                </c:pt>
                <c:pt idx="3947">
                  <c:v>2015222.2515100001</c:v>
                </c:pt>
                <c:pt idx="3948">
                  <c:v>2129808.452695</c:v>
                </c:pt>
                <c:pt idx="3949">
                  <c:v>2217657.6139690001</c:v>
                </c:pt>
                <c:pt idx="3950">
                  <c:v>2367295.4199040001</c:v>
                </c:pt>
                <c:pt idx="3951">
                  <c:v>2403353.9900059998</c:v>
                </c:pt>
                <c:pt idx="3952">
                  <c:v>2400286.7335239998</c:v>
                </c:pt>
                <c:pt idx="3953">
                  <c:v>2400536.534794</c:v>
                </c:pt>
                <c:pt idx="3954">
                  <c:v>2403385.5124889999</c:v>
                </c:pt>
                <c:pt idx="3955">
                  <c:v>2402295.5937419999</c:v>
                </c:pt>
                <c:pt idx="3956">
                  <c:v>2406317.2388729998</c:v>
                </c:pt>
                <c:pt idx="3957">
                  <c:v>2373538.74603</c:v>
                </c:pt>
                <c:pt idx="3958">
                  <c:v>2284397.4150800002</c:v>
                </c:pt>
                <c:pt idx="3959">
                  <c:v>2173054.942487</c:v>
                </c:pt>
                <c:pt idx="3960">
                  <c:v>2074831.843751</c:v>
                </c:pt>
                <c:pt idx="3961">
                  <c:v>2068443.072988</c:v>
                </c:pt>
                <c:pt idx="3962">
                  <c:v>2063803.7888569999</c:v>
                </c:pt>
                <c:pt idx="3963">
                  <c:v>2061735.7624679999</c:v>
                </c:pt>
                <c:pt idx="3964">
                  <c:v>2060004.016885</c:v>
                </c:pt>
                <c:pt idx="3965">
                  <c:v>2059553.3538170001</c:v>
                </c:pt>
                <c:pt idx="3966">
                  <c:v>2071677.143898</c:v>
                </c:pt>
                <c:pt idx="3967">
                  <c:v>2145366.4740360002</c:v>
                </c:pt>
                <c:pt idx="3968">
                  <c:v>2246941.6768109999</c:v>
                </c:pt>
                <c:pt idx="3969">
                  <c:v>2363032.7451070002</c:v>
                </c:pt>
                <c:pt idx="3970">
                  <c:v>2373849.0506159998</c:v>
                </c:pt>
                <c:pt idx="3971">
                  <c:v>2378162.9947119998</c:v>
                </c:pt>
                <c:pt idx="3972">
                  <c:v>2379111.4151920001</c:v>
                </c:pt>
                <c:pt idx="3973">
                  <c:v>2376810.0437790002</c:v>
                </c:pt>
                <c:pt idx="3974">
                  <c:v>2380005.2080470002</c:v>
                </c:pt>
                <c:pt idx="3975">
                  <c:v>2326056.5025490001</c:v>
                </c:pt>
                <c:pt idx="3976">
                  <c:v>2187290.8424530001</c:v>
                </c:pt>
                <c:pt idx="3977">
                  <c:v>2099839.8119490002</c:v>
                </c:pt>
                <c:pt idx="3978">
                  <c:v>2031426.0015980001</c:v>
                </c:pt>
                <c:pt idx="3979">
                  <c:v>2028401.0944920001</c:v>
                </c:pt>
                <c:pt idx="3980">
                  <c:v>2025254.789265</c:v>
                </c:pt>
                <c:pt idx="3981">
                  <c:v>2021736.3988399999</c:v>
                </c:pt>
                <c:pt idx="3982">
                  <c:v>2025107.3219409999</c:v>
                </c:pt>
                <c:pt idx="3983">
                  <c:v>2023080.8604929999</c:v>
                </c:pt>
                <c:pt idx="3984">
                  <c:v>2074917.6027170001</c:v>
                </c:pt>
                <c:pt idx="3985">
                  <c:v>2190108.5967339999</c:v>
                </c:pt>
                <c:pt idx="3986">
                  <c:v>2287685.547942</c:v>
                </c:pt>
                <c:pt idx="3987">
                  <c:v>2364050.964007</c:v>
                </c:pt>
                <c:pt idx="3988">
                  <c:v>2366769.4641010002</c:v>
                </c:pt>
                <c:pt idx="3989">
                  <c:v>2370754.6827679998</c:v>
                </c:pt>
                <c:pt idx="3990">
                  <c:v>2375445.0050579999</c:v>
                </c:pt>
                <c:pt idx="3991">
                  <c:v>2369389.8387020002</c:v>
                </c:pt>
                <c:pt idx="3992">
                  <c:v>2360134.369686</c:v>
                </c:pt>
                <c:pt idx="3993">
                  <c:v>2361127.6303099999</c:v>
                </c:pt>
                <c:pt idx="3994">
                  <c:v>2252955.3946210002</c:v>
                </c:pt>
                <c:pt idx="3995">
                  <c:v>2178669.0934029999</c:v>
                </c:pt>
                <c:pt idx="3996">
                  <c:v>2099866.7497569998</c:v>
                </c:pt>
                <c:pt idx="3997">
                  <c:v>1996348.954409</c:v>
                </c:pt>
                <c:pt idx="3998">
                  <c:v>1983418.1226590001</c:v>
                </c:pt>
                <c:pt idx="3999">
                  <c:v>1983305.550355</c:v>
                </c:pt>
                <c:pt idx="4000">
                  <c:v>1988029.3279180001</c:v>
                </c:pt>
                <c:pt idx="4001">
                  <c:v>1993811.240032</c:v>
                </c:pt>
                <c:pt idx="4002">
                  <c:v>1990226.1574850001</c:v>
                </c:pt>
                <c:pt idx="4003">
                  <c:v>2080778.915916</c:v>
                </c:pt>
                <c:pt idx="4004">
                  <c:v>2150896.8537480002</c:v>
                </c:pt>
                <c:pt idx="4005">
                  <c:v>2240382.8202669998</c:v>
                </c:pt>
                <c:pt idx="4006">
                  <c:v>2365055.7418149998</c:v>
                </c:pt>
                <c:pt idx="4007">
                  <c:v>2382509.8791120001</c:v>
                </c:pt>
                <c:pt idx="4008">
                  <c:v>2382500.0385250002</c:v>
                </c:pt>
                <c:pt idx="4009">
                  <c:v>2378073.3674209998</c:v>
                </c:pt>
                <c:pt idx="4010">
                  <c:v>2376591.4164499999</c:v>
                </c:pt>
                <c:pt idx="4011">
                  <c:v>2361686.9169439999</c:v>
                </c:pt>
                <c:pt idx="4012">
                  <c:v>2232946.9949309998</c:v>
                </c:pt>
                <c:pt idx="4013">
                  <c:v>2154299.5978179998</c:v>
                </c:pt>
                <c:pt idx="4014">
                  <c:v>2023859.566932</c:v>
                </c:pt>
                <c:pt idx="4015">
                  <c:v>2019411.3208649999</c:v>
                </c:pt>
                <c:pt idx="4016">
                  <c:v>2019340.118695</c:v>
                </c:pt>
                <c:pt idx="4017">
                  <c:v>2017981.3481419999</c:v>
                </c:pt>
                <c:pt idx="4018">
                  <c:v>2019977.4083209999</c:v>
                </c:pt>
                <c:pt idx="4019">
                  <c:v>2020566.7897880001</c:v>
                </c:pt>
                <c:pt idx="4020">
                  <c:v>2034379.219363</c:v>
                </c:pt>
                <c:pt idx="4021">
                  <c:v>2137493.097083</c:v>
                </c:pt>
                <c:pt idx="4022">
                  <c:v>2212336.6527669998</c:v>
                </c:pt>
                <c:pt idx="4023">
                  <c:v>2369868.5075599998</c:v>
                </c:pt>
                <c:pt idx="4024">
                  <c:v>2377583.59357</c:v>
                </c:pt>
                <c:pt idx="4025">
                  <c:v>2378264.4170969999</c:v>
                </c:pt>
                <c:pt idx="4026">
                  <c:v>2380655.8021880002</c:v>
                </c:pt>
                <c:pt idx="4027">
                  <c:v>2380151.342315</c:v>
                </c:pt>
                <c:pt idx="4028">
                  <c:v>2383056.038342</c:v>
                </c:pt>
                <c:pt idx="4029">
                  <c:v>2383286.7344439998</c:v>
                </c:pt>
                <c:pt idx="4030">
                  <c:v>2384299.5397000001</c:v>
                </c:pt>
                <c:pt idx="4031">
                  <c:v>2301634.298581</c:v>
                </c:pt>
                <c:pt idx="4032">
                  <c:v>2199333.1590829999</c:v>
                </c:pt>
                <c:pt idx="4033">
                  <c:v>2135445.0243469998</c:v>
                </c:pt>
                <c:pt idx="4034">
                  <c:v>2133672.785954</c:v>
                </c:pt>
                <c:pt idx="4035">
                  <c:v>2132541.355647</c:v>
                </c:pt>
                <c:pt idx="4036">
                  <c:v>2132252.4348320002</c:v>
                </c:pt>
                <c:pt idx="4037">
                  <c:v>2129468.7717729998</c:v>
                </c:pt>
                <c:pt idx="4038">
                  <c:v>2129828.489852</c:v>
                </c:pt>
                <c:pt idx="4039">
                  <c:v>2132479.4953410001</c:v>
                </c:pt>
                <c:pt idx="4040">
                  <c:v>2194770.9617090002</c:v>
                </c:pt>
                <c:pt idx="4041">
                  <c:v>2296797.0216290001</c:v>
                </c:pt>
                <c:pt idx="4042">
                  <c:v>2369922.5808720002</c:v>
                </c:pt>
                <c:pt idx="4043">
                  <c:v>2372482.2980780001</c:v>
                </c:pt>
                <c:pt idx="4044">
                  <c:v>2373797.1662699999</c:v>
                </c:pt>
                <c:pt idx="4045">
                  <c:v>2374726.1252270001</c:v>
                </c:pt>
                <c:pt idx="4046">
                  <c:v>2375134.7503809999</c:v>
                </c:pt>
                <c:pt idx="4047">
                  <c:v>2375885.4356140001</c:v>
                </c:pt>
                <c:pt idx="4048">
                  <c:v>2233097.7361940001</c:v>
                </c:pt>
                <c:pt idx="4049">
                  <c:v>2158853.0596039998</c:v>
                </c:pt>
                <c:pt idx="4050">
                  <c:v>2050037.1566389999</c:v>
                </c:pt>
                <c:pt idx="4051">
                  <c:v>1920999.10684</c:v>
                </c:pt>
                <c:pt idx="4052">
                  <c:v>1916751.8280249999</c:v>
                </c:pt>
                <c:pt idx="4053">
                  <c:v>1913016.4432620001</c:v>
                </c:pt>
                <c:pt idx="4054">
                  <c:v>1912390.8225799999</c:v>
                </c:pt>
                <c:pt idx="4055">
                  <c:v>1911112.341093</c:v>
                </c:pt>
                <c:pt idx="4056">
                  <c:v>1909558.105405</c:v>
                </c:pt>
                <c:pt idx="4057">
                  <c:v>2012187.8921060001</c:v>
                </c:pt>
                <c:pt idx="4058">
                  <c:v>2085513.519718</c:v>
                </c:pt>
                <c:pt idx="4059">
                  <c:v>2194411.4819049998</c:v>
                </c:pt>
                <c:pt idx="4060">
                  <c:v>2367918.4129880001</c:v>
                </c:pt>
                <c:pt idx="4061">
                  <c:v>2371186.267802</c:v>
                </c:pt>
                <c:pt idx="4062">
                  <c:v>2376714.1089960001</c:v>
                </c:pt>
                <c:pt idx="4063">
                  <c:v>2378605.5577850002</c:v>
                </c:pt>
                <c:pt idx="4064">
                  <c:v>2380752.0706640002</c:v>
                </c:pt>
                <c:pt idx="4065">
                  <c:v>2381516.5314799999</c:v>
                </c:pt>
                <c:pt idx="4066">
                  <c:v>2287691.9678509999</c:v>
                </c:pt>
                <c:pt idx="4067">
                  <c:v>2201478.5848790002</c:v>
                </c:pt>
                <c:pt idx="4068">
                  <c:v>2132323.7530589998</c:v>
                </c:pt>
                <c:pt idx="4069">
                  <c:v>2035650.368642</c:v>
                </c:pt>
                <c:pt idx="4070">
                  <c:v>2032614.635483</c:v>
                </c:pt>
                <c:pt idx="4071">
                  <c:v>2031058.394844</c:v>
                </c:pt>
                <c:pt idx="4072">
                  <c:v>2028254.4298680001</c:v>
                </c:pt>
                <c:pt idx="4073">
                  <c:v>2028925.0327369999</c:v>
                </c:pt>
                <c:pt idx="4074">
                  <c:v>2022963.1353239999</c:v>
                </c:pt>
                <c:pt idx="4075">
                  <c:v>2094640.485386</c:v>
                </c:pt>
                <c:pt idx="4076">
                  <c:v>2171174.5060040001</c:v>
                </c:pt>
                <c:pt idx="4077">
                  <c:v>2239738.49279</c:v>
                </c:pt>
                <c:pt idx="4078">
                  <c:v>2358593.4989499999</c:v>
                </c:pt>
                <c:pt idx="4079">
                  <c:v>2364086.9580799998</c:v>
                </c:pt>
                <c:pt idx="4080">
                  <c:v>2346965.5105269998</c:v>
                </c:pt>
                <c:pt idx="4081">
                  <c:v>2348953.263398</c:v>
                </c:pt>
                <c:pt idx="4082">
                  <c:v>2347237.495416</c:v>
                </c:pt>
                <c:pt idx="4083">
                  <c:v>2300791.85959</c:v>
                </c:pt>
                <c:pt idx="4084">
                  <c:v>2199303.0953469998</c:v>
                </c:pt>
                <c:pt idx="4085">
                  <c:v>2110670.4918300002</c:v>
                </c:pt>
                <c:pt idx="4086">
                  <c:v>2045891.1770309999</c:v>
                </c:pt>
                <c:pt idx="4087">
                  <c:v>2040028.9333840001</c:v>
                </c:pt>
                <c:pt idx="4088">
                  <c:v>2039008.1672660001</c:v>
                </c:pt>
                <c:pt idx="4089">
                  <c:v>2047240.0552060001</c:v>
                </c:pt>
                <c:pt idx="4090">
                  <c:v>2047762.549995</c:v>
                </c:pt>
                <c:pt idx="4091">
                  <c:v>2050080.6455260001</c:v>
                </c:pt>
              </c:numCache>
            </c:numRef>
          </c:val>
        </c:ser>
        <c:marker val="1"/>
        <c:axId val="46416640"/>
        <c:axId val="46418560"/>
      </c:lineChart>
      <c:catAx>
        <c:axId val="46416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46418560"/>
        <c:crosses val="autoZero"/>
        <c:auto val="1"/>
        <c:lblAlgn val="ctr"/>
        <c:lblOffset val="100"/>
        <c:tickLblSkip val="128"/>
      </c:catAx>
      <c:valAx>
        <c:axId val="46418560"/>
        <c:scaling>
          <c:orientation val="minMax"/>
          <c:max val="2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4641664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Hash Table Scaling (4Kb)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results32!$L$1</c:f>
              <c:strCache>
                <c:ptCount val="1"/>
                <c:pt idx="0">
                  <c:v>Insert (hash)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results32!$L$2:$L$4093</c:f>
              <c:numCache>
                <c:formatCode>General</c:formatCode>
                <c:ptCount val="4092"/>
                <c:pt idx="0">
                  <c:v>0</c:v>
                </c:pt>
                <c:pt idx="1">
                  <c:v>233517.81630000001</c:v>
                </c:pt>
                <c:pt idx="2">
                  <c:v>451154.602916</c:v>
                </c:pt>
                <c:pt idx="3">
                  <c:v>658859.058709</c:v>
                </c:pt>
                <c:pt idx="4">
                  <c:v>859218.87314399995</c:v>
                </c:pt>
                <c:pt idx="5">
                  <c:v>946549.74519599997</c:v>
                </c:pt>
                <c:pt idx="6">
                  <c:v>1123819.263973</c:v>
                </c:pt>
                <c:pt idx="7">
                  <c:v>1291419.8577119999</c:v>
                </c:pt>
                <c:pt idx="8">
                  <c:v>1453574.08531</c:v>
                </c:pt>
                <c:pt idx="9">
                  <c:v>1610167.127993</c:v>
                </c:pt>
                <c:pt idx="10">
                  <c:v>1761068.137135</c:v>
                </c:pt>
                <c:pt idx="11">
                  <c:v>1911403.623226</c:v>
                </c:pt>
                <c:pt idx="12">
                  <c:v>2055451.9053750001</c:v>
                </c:pt>
                <c:pt idx="13">
                  <c:v>2196639.2395919999</c:v>
                </c:pt>
                <c:pt idx="14">
                  <c:v>2311056.5881099999</c:v>
                </c:pt>
                <c:pt idx="15">
                  <c:v>2441973.8623060002</c:v>
                </c:pt>
                <c:pt idx="16">
                  <c:v>2570183.5011069998</c:v>
                </c:pt>
                <c:pt idx="17">
                  <c:v>2691934.2997719999</c:v>
                </c:pt>
                <c:pt idx="18">
                  <c:v>2820835.5691069998</c:v>
                </c:pt>
                <c:pt idx="19">
                  <c:v>2944125.1532109999</c:v>
                </c:pt>
                <c:pt idx="20">
                  <c:v>3060023.378579</c:v>
                </c:pt>
                <c:pt idx="21">
                  <c:v>3163971.041462</c:v>
                </c:pt>
                <c:pt idx="22">
                  <c:v>3266730.9585719998</c:v>
                </c:pt>
                <c:pt idx="23">
                  <c:v>3403763.7273630002</c:v>
                </c:pt>
                <c:pt idx="24">
                  <c:v>3514993.8572229999</c:v>
                </c:pt>
                <c:pt idx="25">
                  <c:v>3611381.9201699998</c:v>
                </c:pt>
                <c:pt idx="26">
                  <c:v>3705873.9686110001</c:v>
                </c:pt>
                <c:pt idx="27">
                  <c:v>3790776.5881639998</c:v>
                </c:pt>
                <c:pt idx="28">
                  <c:v>3888643.3282639999</c:v>
                </c:pt>
                <c:pt idx="29">
                  <c:v>3979936.1810369999</c:v>
                </c:pt>
                <c:pt idx="30">
                  <c:v>4080059.7792230002</c:v>
                </c:pt>
                <c:pt idx="31">
                  <c:v>4166308.3989880001</c:v>
                </c:pt>
                <c:pt idx="32">
                  <c:v>4251940.715663</c:v>
                </c:pt>
                <c:pt idx="33">
                  <c:v>4326021.0032249996</c:v>
                </c:pt>
                <c:pt idx="34">
                  <c:v>4414237.0222840002</c:v>
                </c:pt>
                <c:pt idx="35">
                  <c:v>4511380.2143839998</c:v>
                </c:pt>
                <c:pt idx="36">
                  <c:v>4606235.5292769996</c:v>
                </c:pt>
                <c:pt idx="37">
                  <c:v>4679445.4781229999</c:v>
                </c:pt>
                <c:pt idx="38">
                  <c:v>4761869.5551000005</c:v>
                </c:pt>
                <c:pt idx="39">
                  <c:v>4848300.1417690003</c:v>
                </c:pt>
                <c:pt idx="40">
                  <c:v>4928735.1447240002</c:v>
                </c:pt>
                <c:pt idx="41">
                  <c:v>5018036.4412529999</c:v>
                </c:pt>
                <c:pt idx="42">
                  <c:v>5097645.0538609996</c:v>
                </c:pt>
                <c:pt idx="43">
                  <c:v>5162682.2543559996</c:v>
                </c:pt>
                <c:pt idx="44">
                  <c:v>5232013.230335</c:v>
                </c:pt>
                <c:pt idx="45">
                  <c:v>5300025.2699969998</c:v>
                </c:pt>
                <c:pt idx="46">
                  <c:v>5361036.8234860003</c:v>
                </c:pt>
                <c:pt idx="47">
                  <c:v>5427457.6468089996</c:v>
                </c:pt>
                <c:pt idx="48">
                  <c:v>5464093.8205150003</c:v>
                </c:pt>
                <c:pt idx="49">
                  <c:v>5531868.1768610002</c:v>
                </c:pt>
                <c:pt idx="50">
                  <c:v>5594717.1945049996</c:v>
                </c:pt>
                <c:pt idx="51">
                  <c:v>5653594.1610169997</c:v>
                </c:pt>
                <c:pt idx="52">
                  <c:v>5720961.8462450001</c:v>
                </c:pt>
                <c:pt idx="53">
                  <c:v>5778666.7421329999</c:v>
                </c:pt>
                <c:pt idx="54">
                  <c:v>5847869.0581740001</c:v>
                </c:pt>
                <c:pt idx="55">
                  <c:v>5909357.617013</c:v>
                </c:pt>
                <c:pt idx="56">
                  <c:v>5966011.7023560004</c:v>
                </c:pt>
                <c:pt idx="57">
                  <c:v>6049958.077211</c:v>
                </c:pt>
                <c:pt idx="58">
                  <c:v>6103775.1931419997</c:v>
                </c:pt>
                <c:pt idx="59">
                  <c:v>6161586.3130440004</c:v>
                </c:pt>
                <c:pt idx="60">
                  <c:v>6200404.1584179997</c:v>
                </c:pt>
                <c:pt idx="61">
                  <c:v>6272141.0004719999</c:v>
                </c:pt>
                <c:pt idx="62">
                  <c:v>6334273.9389580004</c:v>
                </c:pt>
                <c:pt idx="63">
                  <c:v>6369993.7031429997</c:v>
                </c:pt>
                <c:pt idx="64">
                  <c:v>6438368.5272519998</c:v>
                </c:pt>
                <c:pt idx="65">
                  <c:v>6492193.353898</c:v>
                </c:pt>
                <c:pt idx="66">
                  <c:v>6541300.1891310001</c:v>
                </c:pt>
                <c:pt idx="67">
                  <c:v>6598556.4328239998</c:v>
                </c:pt>
                <c:pt idx="68">
                  <c:v>6641887.5063509997</c:v>
                </c:pt>
                <c:pt idx="69">
                  <c:v>6722054.0830709999</c:v>
                </c:pt>
                <c:pt idx="70">
                  <c:v>6760928.6790169999</c:v>
                </c:pt>
                <c:pt idx="71">
                  <c:v>6804932.3853820004</c:v>
                </c:pt>
                <c:pt idx="72">
                  <c:v>6859865.1710440004</c:v>
                </c:pt>
                <c:pt idx="73">
                  <c:v>6910665.833292</c:v>
                </c:pt>
                <c:pt idx="74">
                  <c:v>6954997.469571</c:v>
                </c:pt>
                <c:pt idx="75">
                  <c:v>6994061.6996849999</c:v>
                </c:pt>
                <c:pt idx="76">
                  <c:v>7037153.5265429998</c:v>
                </c:pt>
                <c:pt idx="77">
                  <c:v>7078479.5315650003</c:v>
                </c:pt>
                <c:pt idx="78">
                  <c:v>7105380.7418780001</c:v>
                </c:pt>
                <c:pt idx="79">
                  <c:v>7130653.6530799996</c:v>
                </c:pt>
                <c:pt idx="80">
                  <c:v>7174866.3713520002</c:v>
                </c:pt>
                <c:pt idx="81">
                  <c:v>7217374.5907899998</c:v>
                </c:pt>
                <c:pt idx="82">
                  <c:v>7251337.916061</c:v>
                </c:pt>
                <c:pt idx="83">
                  <c:v>7309894.4519739999</c:v>
                </c:pt>
                <c:pt idx="84">
                  <c:v>7362228.3852639999</c:v>
                </c:pt>
                <c:pt idx="85">
                  <c:v>7396856.5641510002</c:v>
                </c:pt>
                <c:pt idx="86">
                  <c:v>7457343.4894129997</c:v>
                </c:pt>
                <c:pt idx="87">
                  <c:v>7513939.1488199998</c:v>
                </c:pt>
                <c:pt idx="88">
                  <c:v>7551605.9300469998</c:v>
                </c:pt>
                <c:pt idx="89">
                  <c:v>7587642.5285599995</c:v>
                </c:pt>
                <c:pt idx="90">
                  <c:v>7625510.1066159997</c:v>
                </c:pt>
                <c:pt idx="91">
                  <c:v>7650319.745534</c:v>
                </c:pt>
                <c:pt idx="92">
                  <c:v>7670196.3063540002</c:v>
                </c:pt>
                <c:pt idx="93">
                  <c:v>7682966.8258300005</c:v>
                </c:pt>
                <c:pt idx="94">
                  <c:v>7714596.9713080004</c:v>
                </c:pt>
                <c:pt idx="95">
                  <c:v>7707825.212235</c:v>
                </c:pt>
                <c:pt idx="96">
                  <c:v>7737621.4825600004</c:v>
                </c:pt>
                <c:pt idx="97">
                  <c:v>7785871.3778689997</c:v>
                </c:pt>
                <c:pt idx="98">
                  <c:v>7801571.4700100003</c:v>
                </c:pt>
                <c:pt idx="99">
                  <c:v>7818112.6189909996</c:v>
                </c:pt>
                <c:pt idx="100">
                  <c:v>7855180.4273410002</c:v>
                </c:pt>
                <c:pt idx="101">
                  <c:v>7867806.789481</c:v>
                </c:pt>
                <c:pt idx="102">
                  <c:v>7906288.3318800004</c:v>
                </c:pt>
                <c:pt idx="103">
                  <c:v>7931340.1593169998</c:v>
                </c:pt>
                <c:pt idx="104">
                  <c:v>7970154.4962510001</c:v>
                </c:pt>
                <c:pt idx="105">
                  <c:v>7960037.478383</c:v>
                </c:pt>
                <c:pt idx="106">
                  <c:v>7985268.8028969998</c:v>
                </c:pt>
                <c:pt idx="107">
                  <c:v>8022996.9251009999</c:v>
                </c:pt>
                <c:pt idx="108">
                  <c:v>8060375.7302679997</c:v>
                </c:pt>
                <c:pt idx="109">
                  <c:v>8073943.4290309995</c:v>
                </c:pt>
                <c:pt idx="110">
                  <c:v>8110639.4778810004</c:v>
                </c:pt>
                <c:pt idx="111">
                  <c:v>8136379.9979729997</c:v>
                </c:pt>
                <c:pt idx="112">
                  <c:v>8188338.8112350004</c:v>
                </c:pt>
                <c:pt idx="113">
                  <c:v>8230433.29201</c:v>
                </c:pt>
                <c:pt idx="114">
                  <c:v>8155427.1156160003</c:v>
                </c:pt>
                <c:pt idx="115">
                  <c:v>8191545.723309</c:v>
                </c:pt>
                <c:pt idx="116">
                  <c:v>8231502.1352859996</c:v>
                </c:pt>
                <c:pt idx="117">
                  <c:v>8272200.3586320002</c:v>
                </c:pt>
                <c:pt idx="118">
                  <c:v>8301173.0620590001</c:v>
                </c:pt>
                <c:pt idx="119">
                  <c:v>8340224.4015640002</c:v>
                </c:pt>
                <c:pt idx="120">
                  <c:v>8057916.5437550005</c:v>
                </c:pt>
                <c:pt idx="121">
                  <c:v>7790278.937984</c:v>
                </c:pt>
                <c:pt idx="122">
                  <c:v>7552123.7885809997</c:v>
                </c:pt>
                <c:pt idx="123">
                  <c:v>7455675.5040020002</c:v>
                </c:pt>
                <c:pt idx="124">
                  <c:v>7240855.6638519997</c:v>
                </c:pt>
                <c:pt idx="125">
                  <c:v>7056771.785468</c:v>
                </c:pt>
                <c:pt idx="126">
                  <c:v>6867846.1071939999</c:v>
                </c:pt>
                <c:pt idx="127">
                  <c:v>6695406.8519040002</c:v>
                </c:pt>
                <c:pt idx="128">
                  <c:v>6535935.957405</c:v>
                </c:pt>
                <c:pt idx="129">
                  <c:v>6568873.5099919997</c:v>
                </c:pt>
                <c:pt idx="130">
                  <c:v>6597101.3419300001</c:v>
                </c:pt>
                <c:pt idx="131">
                  <c:v>6613719.3277200004</c:v>
                </c:pt>
                <c:pt idx="132">
                  <c:v>6624132.2289199997</c:v>
                </c:pt>
                <c:pt idx="133">
                  <c:v>6652236.4819050003</c:v>
                </c:pt>
                <c:pt idx="134">
                  <c:v>6659619.066807</c:v>
                </c:pt>
                <c:pt idx="135">
                  <c:v>6687338.4130579997</c:v>
                </c:pt>
                <c:pt idx="136">
                  <c:v>6714169.3047890002</c:v>
                </c:pt>
                <c:pt idx="137">
                  <c:v>6737282.3468479998</c:v>
                </c:pt>
                <c:pt idx="138">
                  <c:v>6767288.5833930001</c:v>
                </c:pt>
                <c:pt idx="139">
                  <c:v>6802095.8328409996</c:v>
                </c:pt>
                <c:pt idx="140">
                  <c:v>6839607.2580260001</c:v>
                </c:pt>
                <c:pt idx="141">
                  <c:v>6877708.9210179998</c:v>
                </c:pt>
                <c:pt idx="142">
                  <c:v>6887783.8588850005</c:v>
                </c:pt>
                <c:pt idx="143">
                  <c:v>6912681.8708070004</c:v>
                </c:pt>
                <c:pt idx="144">
                  <c:v>6940266.5768170003</c:v>
                </c:pt>
                <c:pt idx="145">
                  <c:v>6974123.1386879999</c:v>
                </c:pt>
                <c:pt idx="146">
                  <c:v>6985666.9531500004</c:v>
                </c:pt>
                <c:pt idx="147">
                  <c:v>6986448.212665</c:v>
                </c:pt>
                <c:pt idx="148">
                  <c:v>6989331.1323450003</c:v>
                </c:pt>
                <c:pt idx="149">
                  <c:v>7016058.7172440002</c:v>
                </c:pt>
                <c:pt idx="150">
                  <c:v>7022935.4296960002</c:v>
                </c:pt>
                <c:pt idx="151">
                  <c:v>7047934.5848780004</c:v>
                </c:pt>
                <c:pt idx="152">
                  <c:v>7072078.1291760001</c:v>
                </c:pt>
                <c:pt idx="153">
                  <c:v>7070880.3273219997</c:v>
                </c:pt>
                <c:pt idx="154">
                  <c:v>7077323.9461669996</c:v>
                </c:pt>
                <c:pt idx="155">
                  <c:v>7096840.0401459998</c:v>
                </c:pt>
                <c:pt idx="156">
                  <c:v>7141228.4951619999</c:v>
                </c:pt>
                <c:pt idx="157">
                  <c:v>7143752.4050439997</c:v>
                </c:pt>
                <c:pt idx="158">
                  <c:v>7148314.8604269996</c:v>
                </c:pt>
                <c:pt idx="159">
                  <c:v>7165204.2898629997</c:v>
                </c:pt>
                <c:pt idx="160">
                  <c:v>7192980.693825</c:v>
                </c:pt>
                <c:pt idx="161">
                  <c:v>7202018.9272039998</c:v>
                </c:pt>
                <c:pt idx="162">
                  <c:v>7228128.270087</c:v>
                </c:pt>
                <c:pt idx="163">
                  <c:v>7257545.263398</c:v>
                </c:pt>
                <c:pt idx="164">
                  <c:v>7278563.0341309998</c:v>
                </c:pt>
                <c:pt idx="165">
                  <c:v>7285010.187903</c:v>
                </c:pt>
                <c:pt idx="166">
                  <c:v>7327088.3653530004</c:v>
                </c:pt>
                <c:pt idx="167">
                  <c:v>7354604.7848490002</c:v>
                </c:pt>
                <c:pt idx="168">
                  <c:v>7369564.6998939998</c:v>
                </c:pt>
                <c:pt idx="169">
                  <c:v>7372723.2748170001</c:v>
                </c:pt>
                <c:pt idx="170">
                  <c:v>7397074.8881360004</c:v>
                </c:pt>
                <c:pt idx="171">
                  <c:v>7410321.2456599995</c:v>
                </c:pt>
                <c:pt idx="172">
                  <c:v>7426882.5927550001</c:v>
                </c:pt>
                <c:pt idx="173">
                  <c:v>7423563.1532600001</c:v>
                </c:pt>
                <c:pt idx="174">
                  <c:v>7435164.3696440002</c:v>
                </c:pt>
                <c:pt idx="175">
                  <c:v>7437218.3318830002</c:v>
                </c:pt>
                <c:pt idx="176">
                  <c:v>7445292.7853159998</c:v>
                </c:pt>
                <c:pt idx="177">
                  <c:v>7471412.770707</c:v>
                </c:pt>
                <c:pt idx="178">
                  <c:v>7501466.9301199997</c:v>
                </c:pt>
                <c:pt idx="179">
                  <c:v>7513885.4364090003</c:v>
                </c:pt>
                <c:pt idx="180">
                  <c:v>7551129.1851380002</c:v>
                </c:pt>
                <c:pt idx="181">
                  <c:v>7562621.8164170003</c:v>
                </c:pt>
                <c:pt idx="182">
                  <c:v>7605082.1430350002</c:v>
                </c:pt>
                <c:pt idx="183">
                  <c:v>7604837.006941</c:v>
                </c:pt>
                <c:pt idx="184">
                  <c:v>7627462.0414580004</c:v>
                </c:pt>
                <c:pt idx="185">
                  <c:v>7636500.5204790002</c:v>
                </c:pt>
                <c:pt idx="186">
                  <c:v>7669678.8620239999</c:v>
                </c:pt>
                <c:pt idx="187">
                  <c:v>7698046.83445</c:v>
                </c:pt>
                <c:pt idx="188">
                  <c:v>7722256.6792679997</c:v>
                </c:pt>
                <c:pt idx="189">
                  <c:v>7720712.9890080001</c:v>
                </c:pt>
                <c:pt idx="190">
                  <c:v>7684550.271896</c:v>
                </c:pt>
                <c:pt idx="191">
                  <c:v>7681254.7218319997</c:v>
                </c:pt>
                <c:pt idx="192">
                  <c:v>7608544.640443</c:v>
                </c:pt>
                <c:pt idx="193">
                  <c:v>7626894.5324569996</c:v>
                </c:pt>
                <c:pt idx="194">
                  <c:v>7640006.3990519997</c:v>
                </c:pt>
                <c:pt idx="195">
                  <c:v>7430312.5591670005</c:v>
                </c:pt>
                <c:pt idx="196">
                  <c:v>7402823.0909259999</c:v>
                </c:pt>
                <c:pt idx="197">
                  <c:v>7398271.3899259996</c:v>
                </c:pt>
                <c:pt idx="198">
                  <c:v>7288671.0566060003</c:v>
                </c:pt>
                <c:pt idx="199">
                  <c:v>7263309.3696029996</c:v>
                </c:pt>
                <c:pt idx="200">
                  <c:v>7162614.4188860003</c:v>
                </c:pt>
                <c:pt idx="201">
                  <c:v>7048720.0477080001</c:v>
                </c:pt>
                <c:pt idx="202">
                  <c:v>6941498.7514429996</c:v>
                </c:pt>
                <c:pt idx="203">
                  <c:v>6690412.7615550002</c:v>
                </c:pt>
                <c:pt idx="204">
                  <c:v>6610888.1738700001</c:v>
                </c:pt>
                <c:pt idx="205">
                  <c:v>6516701.0686079999</c:v>
                </c:pt>
                <c:pt idx="206">
                  <c:v>6478633.6322649997</c:v>
                </c:pt>
                <c:pt idx="207">
                  <c:v>6566919.5183300003</c:v>
                </c:pt>
                <c:pt idx="208">
                  <c:v>6597751.6237000003</c:v>
                </c:pt>
                <c:pt idx="209">
                  <c:v>6702032.4474569997</c:v>
                </c:pt>
                <c:pt idx="210">
                  <c:v>6872315.6585050002</c:v>
                </c:pt>
                <c:pt idx="211">
                  <c:v>6951143.7307209997</c:v>
                </c:pt>
                <c:pt idx="212">
                  <c:v>7213222.326479</c:v>
                </c:pt>
                <c:pt idx="213">
                  <c:v>7521870.9875999996</c:v>
                </c:pt>
                <c:pt idx="214">
                  <c:v>7678076.3266249998</c:v>
                </c:pt>
                <c:pt idx="215">
                  <c:v>7769857.011984</c:v>
                </c:pt>
                <c:pt idx="216">
                  <c:v>7789183.036506</c:v>
                </c:pt>
                <c:pt idx="217">
                  <c:v>7819830.4341240004</c:v>
                </c:pt>
                <c:pt idx="218">
                  <c:v>7370823.5836319998</c:v>
                </c:pt>
                <c:pt idx="219">
                  <c:v>7395033.548746</c:v>
                </c:pt>
                <c:pt idx="220">
                  <c:v>7420249.046418</c:v>
                </c:pt>
                <c:pt idx="221">
                  <c:v>7457197.4301380003</c:v>
                </c:pt>
                <c:pt idx="222">
                  <c:v>7328977.0549100004</c:v>
                </c:pt>
                <c:pt idx="223">
                  <c:v>7324848.2077580001</c:v>
                </c:pt>
                <c:pt idx="224">
                  <c:v>7299387.3634320004</c:v>
                </c:pt>
                <c:pt idx="225">
                  <c:v>7300002.9019759996</c:v>
                </c:pt>
                <c:pt idx="226">
                  <c:v>7301617.8170189997</c:v>
                </c:pt>
                <c:pt idx="227">
                  <c:v>7705138.4202849995</c:v>
                </c:pt>
                <c:pt idx="228">
                  <c:v>7729567.3304249998</c:v>
                </c:pt>
                <c:pt idx="229">
                  <c:v>7765152.9886790002</c:v>
                </c:pt>
                <c:pt idx="230">
                  <c:v>7778242.5601279996</c:v>
                </c:pt>
                <c:pt idx="231">
                  <c:v>7652510.5319649996</c:v>
                </c:pt>
                <c:pt idx="232">
                  <c:v>7519829.2820119997</c:v>
                </c:pt>
                <c:pt idx="233">
                  <c:v>7422896.599595</c:v>
                </c:pt>
                <c:pt idx="234">
                  <c:v>7246433.3861750001</c:v>
                </c:pt>
                <c:pt idx="235">
                  <c:v>7182970.3083349997</c:v>
                </c:pt>
                <c:pt idx="236">
                  <c:v>7216831.3632070003</c:v>
                </c:pt>
                <c:pt idx="237">
                  <c:v>7227608.5130369999</c:v>
                </c:pt>
                <c:pt idx="238">
                  <c:v>7266142.5107110003</c:v>
                </c:pt>
                <c:pt idx="239">
                  <c:v>7277239.3641240001</c:v>
                </c:pt>
                <c:pt idx="240">
                  <c:v>7531754.8197900001</c:v>
                </c:pt>
                <c:pt idx="241">
                  <c:v>7723956.6299369996</c:v>
                </c:pt>
                <c:pt idx="242">
                  <c:v>7886494.4720000001</c:v>
                </c:pt>
                <c:pt idx="243">
                  <c:v>8151430.606075</c:v>
                </c:pt>
                <c:pt idx="244">
                  <c:v>8310461.3680919996</c:v>
                </c:pt>
                <c:pt idx="245">
                  <c:v>8344519.4044249998</c:v>
                </c:pt>
                <c:pt idx="246">
                  <c:v>8363383.7821660005</c:v>
                </c:pt>
                <c:pt idx="247">
                  <c:v>8364016.4750579996</c:v>
                </c:pt>
                <c:pt idx="248">
                  <c:v>8382740.5186559996</c:v>
                </c:pt>
                <c:pt idx="249">
                  <c:v>8378482.893933</c:v>
                </c:pt>
                <c:pt idx="250">
                  <c:v>8381448.6847559996</c:v>
                </c:pt>
                <c:pt idx="251">
                  <c:v>8405355.8346929997</c:v>
                </c:pt>
                <c:pt idx="252">
                  <c:v>8422896.7088259999</c:v>
                </c:pt>
                <c:pt idx="253">
                  <c:v>8439320.1245159991</c:v>
                </c:pt>
                <c:pt idx="254">
                  <c:v>8446230.7922879998</c:v>
                </c:pt>
                <c:pt idx="255">
                  <c:v>8466873.5141700003</c:v>
                </c:pt>
                <c:pt idx="256">
                  <c:v>8479205.7268909998</c:v>
                </c:pt>
                <c:pt idx="257">
                  <c:v>8488935.4342069998</c:v>
                </c:pt>
                <c:pt idx="258">
                  <c:v>8486533.0416110009</c:v>
                </c:pt>
                <c:pt idx="259">
                  <c:v>8499740.5500690006</c:v>
                </c:pt>
                <c:pt idx="260">
                  <c:v>8480608.154414</c:v>
                </c:pt>
                <c:pt idx="261">
                  <c:v>8449290.1589109991</c:v>
                </c:pt>
                <c:pt idx="262">
                  <c:v>8430714.4011480007</c:v>
                </c:pt>
                <c:pt idx="263">
                  <c:v>8449842.8750470001</c:v>
                </c:pt>
                <c:pt idx="264">
                  <c:v>8428534.8643789999</c:v>
                </c:pt>
                <c:pt idx="265">
                  <c:v>8420316.4378219992</c:v>
                </c:pt>
                <c:pt idx="266">
                  <c:v>8431373.9411970004</c:v>
                </c:pt>
                <c:pt idx="267">
                  <c:v>8383706.7463530004</c:v>
                </c:pt>
                <c:pt idx="268">
                  <c:v>8370951.7147399997</c:v>
                </c:pt>
                <c:pt idx="269">
                  <c:v>8373592.0605650004</c:v>
                </c:pt>
                <c:pt idx="270">
                  <c:v>8396355.0614139996</c:v>
                </c:pt>
                <c:pt idx="271">
                  <c:v>8406540.6650189999</c:v>
                </c:pt>
                <c:pt idx="272">
                  <c:v>8397963.5761660002</c:v>
                </c:pt>
                <c:pt idx="273">
                  <c:v>8417748.1240379997</c:v>
                </c:pt>
                <c:pt idx="274">
                  <c:v>8414679.328241</c:v>
                </c:pt>
                <c:pt idx="275">
                  <c:v>8398618.5952129997</c:v>
                </c:pt>
                <c:pt idx="276">
                  <c:v>8449112.0187350009</c:v>
                </c:pt>
                <c:pt idx="277">
                  <c:v>8448688.7174210008</c:v>
                </c:pt>
                <c:pt idx="278">
                  <c:v>8464044.7514280006</c:v>
                </c:pt>
                <c:pt idx="279">
                  <c:v>8456728.1446219999</c:v>
                </c:pt>
                <c:pt idx="280">
                  <c:v>8442685.0901239999</c:v>
                </c:pt>
                <c:pt idx="281">
                  <c:v>8442965.6935559995</c:v>
                </c:pt>
                <c:pt idx="282">
                  <c:v>8419048.4015270006</c:v>
                </c:pt>
                <c:pt idx="283">
                  <c:v>8422751.6279690005</c:v>
                </c:pt>
                <c:pt idx="284">
                  <c:v>8424433.2294449992</c:v>
                </c:pt>
                <c:pt idx="285">
                  <c:v>8440743.6889500003</c:v>
                </c:pt>
                <c:pt idx="286">
                  <c:v>8452340.1370880008</c:v>
                </c:pt>
                <c:pt idx="287">
                  <c:v>8437340.2932019997</c:v>
                </c:pt>
                <c:pt idx="288">
                  <c:v>8438954.6208500005</c:v>
                </c:pt>
                <c:pt idx="289">
                  <c:v>8470903.0570180006</c:v>
                </c:pt>
                <c:pt idx="290">
                  <c:v>8489597.2183790002</c:v>
                </c:pt>
                <c:pt idx="291">
                  <c:v>8529525.6679640003</c:v>
                </c:pt>
                <c:pt idx="292">
                  <c:v>8522863.7039979994</c:v>
                </c:pt>
                <c:pt idx="293">
                  <c:v>8528817.8048129994</c:v>
                </c:pt>
                <c:pt idx="294">
                  <c:v>8519571.0710860007</c:v>
                </c:pt>
                <c:pt idx="295">
                  <c:v>8521546.6424209997</c:v>
                </c:pt>
                <c:pt idx="296">
                  <c:v>8536628.1334039997</c:v>
                </c:pt>
                <c:pt idx="297">
                  <c:v>8545096.1390770003</c:v>
                </c:pt>
                <c:pt idx="298">
                  <c:v>8539143.0240870006</c:v>
                </c:pt>
                <c:pt idx="299">
                  <c:v>8518979.9834930003</c:v>
                </c:pt>
                <c:pt idx="300">
                  <c:v>8511902.7547769994</c:v>
                </c:pt>
                <c:pt idx="301">
                  <c:v>8512579.9654600006</c:v>
                </c:pt>
                <c:pt idx="302">
                  <c:v>8507498.5430200007</c:v>
                </c:pt>
                <c:pt idx="303">
                  <c:v>8533745.0126249995</c:v>
                </c:pt>
                <c:pt idx="304">
                  <c:v>8536266.0016300008</c:v>
                </c:pt>
                <c:pt idx="305">
                  <c:v>8531763.3976969998</c:v>
                </c:pt>
                <c:pt idx="306">
                  <c:v>8508326.1849799994</c:v>
                </c:pt>
                <c:pt idx="307">
                  <c:v>8510890.2801530007</c:v>
                </c:pt>
                <c:pt idx="308">
                  <c:v>8524118.3964370005</c:v>
                </c:pt>
                <c:pt idx="309">
                  <c:v>8535416.3489539996</c:v>
                </c:pt>
                <c:pt idx="310">
                  <c:v>8556109.0618699994</c:v>
                </c:pt>
                <c:pt idx="311">
                  <c:v>8545970.7643899992</c:v>
                </c:pt>
                <c:pt idx="312">
                  <c:v>8530941.7012460008</c:v>
                </c:pt>
                <c:pt idx="313">
                  <c:v>8524098.6466189995</c:v>
                </c:pt>
                <c:pt idx="314">
                  <c:v>8508695.5616909992</c:v>
                </c:pt>
                <c:pt idx="315">
                  <c:v>8525934.8532689996</c:v>
                </c:pt>
                <c:pt idx="316">
                  <c:v>8494147.9024449997</c:v>
                </c:pt>
                <c:pt idx="317">
                  <c:v>8492419.4990669992</c:v>
                </c:pt>
                <c:pt idx="318">
                  <c:v>8386800.8001539996</c:v>
                </c:pt>
                <c:pt idx="319">
                  <c:v>8366101.8769859998</c:v>
                </c:pt>
                <c:pt idx="320">
                  <c:v>8384119.5553090004</c:v>
                </c:pt>
                <c:pt idx="321">
                  <c:v>8390974.7895040009</c:v>
                </c:pt>
                <c:pt idx="322">
                  <c:v>8364062.9429160003</c:v>
                </c:pt>
                <c:pt idx="323">
                  <c:v>8382491.3924759999</c:v>
                </c:pt>
                <c:pt idx="324">
                  <c:v>8384656.2860249998</c:v>
                </c:pt>
                <c:pt idx="325">
                  <c:v>8396050.0571529996</c:v>
                </c:pt>
                <c:pt idx="326">
                  <c:v>8401622.8155409992</c:v>
                </c:pt>
                <c:pt idx="327">
                  <c:v>8471640.3218900003</c:v>
                </c:pt>
                <c:pt idx="328">
                  <c:v>8467712.9547199998</c:v>
                </c:pt>
                <c:pt idx="329">
                  <c:v>8470787.0390470009</c:v>
                </c:pt>
                <c:pt idx="330">
                  <c:v>8452428.9104619995</c:v>
                </c:pt>
                <c:pt idx="331">
                  <c:v>8490799.3253879994</c:v>
                </c:pt>
                <c:pt idx="332">
                  <c:v>8490893.5905070007</c:v>
                </c:pt>
                <c:pt idx="333">
                  <c:v>8500815.1819419991</c:v>
                </c:pt>
                <c:pt idx="334">
                  <c:v>8519382.7464029994</c:v>
                </c:pt>
                <c:pt idx="335">
                  <c:v>8529804.5800550003</c:v>
                </c:pt>
                <c:pt idx="336">
                  <c:v>8565736.3385680001</c:v>
                </c:pt>
                <c:pt idx="337">
                  <c:v>8585979.8722210005</c:v>
                </c:pt>
                <c:pt idx="338">
                  <c:v>8577077.4070580006</c:v>
                </c:pt>
                <c:pt idx="339">
                  <c:v>8581547.5407609995</c:v>
                </c:pt>
                <c:pt idx="340">
                  <c:v>8587154.4655319992</c:v>
                </c:pt>
                <c:pt idx="341">
                  <c:v>8562813.9572899994</c:v>
                </c:pt>
                <c:pt idx="342">
                  <c:v>8560980.5038380008</c:v>
                </c:pt>
                <c:pt idx="343">
                  <c:v>8552897.9811659995</c:v>
                </c:pt>
                <c:pt idx="344">
                  <c:v>8539788.7957969997</c:v>
                </c:pt>
                <c:pt idx="345">
                  <c:v>8514445.0398249999</c:v>
                </c:pt>
                <c:pt idx="346">
                  <c:v>8511116.3597849999</c:v>
                </c:pt>
                <c:pt idx="347">
                  <c:v>8520064.5200510006</c:v>
                </c:pt>
                <c:pt idx="348">
                  <c:v>8536791.9050019998</c:v>
                </c:pt>
                <c:pt idx="349">
                  <c:v>8518415.180993</c:v>
                </c:pt>
                <c:pt idx="350">
                  <c:v>8556748.6832389999</c:v>
                </c:pt>
                <c:pt idx="351">
                  <c:v>8558878.6149109993</c:v>
                </c:pt>
                <c:pt idx="352">
                  <c:v>8587172.4644249994</c:v>
                </c:pt>
                <c:pt idx="353">
                  <c:v>8592006.5488130003</c:v>
                </c:pt>
                <c:pt idx="354">
                  <c:v>8597378.0814069994</c:v>
                </c:pt>
                <c:pt idx="355">
                  <c:v>8618317.5831310004</c:v>
                </c:pt>
                <c:pt idx="356">
                  <c:v>8624169.5441529993</c:v>
                </c:pt>
                <c:pt idx="357">
                  <c:v>8590130.00746</c:v>
                </c:pt>
                <c:pt idx="358">
                  <c:v>8615851.2495259997</c:v>
                </c:pt>
                <c:pt idx="359">
                  <c:v>8615588.1059639994</c:v>
                </c:pt>
                <c:pt idx="360">
                  <c:v>8618625.9914050009</c:v>
                </c:pt>
                <c:pt idx="361">
                  <c:v>8614519.1210510004</c:v>
                </c:pt>
                <c:pt idx="362">
                  <c:v>8604980.2519659996</c:v>
                </c:pt>
                <c:pt idx="363">
                  <c:v>8397209.3567249998</c:v>
                </c:pt>
                <c:pt idx="364">
                  <c:v>8188982.7645610003</c:v>
                </c:pt>
                <c:pt idx="365">
                  <c:v>7995630.5157070002</c:v>
                </c:pt>
                <c:pt idx="366">
                  <c:v>7825988.9317800002</c:v>
                </c:pt>
                <c:pt idx="367">
                  <c:v>7652755.250457</c:v>
                </c:pt>
                <c:pt idx="368">
                  <c:v>7472097.806078</c:v>
                </c:pt>
                <c:pt idx="369">
                  <c:v>7330853.955085</c:v>
                </c:pt>
                <c:pt idx="370">
                  <c:v>7080277.0916830003</c:v>
                </c:pt>
                <c:pt idx="371">
                  <c:v>6921406.2566229999</c:v>
                </c:pt>
                <c:pt idx="372">
                  <c:v>6922155.9156320002</c:v>
                </c:pt>
                <c:pt idx="373">
                  <c:v>6920845.5819450002</c:v>
                </c:pt>
                <c:pt idx="374">
                  <c:v>6879492.4659540001</c:v>
                </c:pt>
                <c:pt idx="375">
                  <c:v>6750862.3821639996</c:v>
                </c:pt>
                <c:pt idx="376">
                  <c:v>6575984.7183440002</c:v>
                </c:pt>
                <c:pt idx="377">
                  <c:v>6560125.7391069997</c:v>
                </c:pt>
                <c:pt idx="378">
                  <c:v>6527550.8079840001</c:v>
                </c:pt>
                <c:pt idx="379">
                  <c:v>6595235.1334539996</c:v>
                </c:pt>
                <c:pt idx="380">
                  <c:v>6616014.2551819999</c:v>
                </c:pt>
                <c:pt idx="381">
                  <c:v>6611937.027981</c:v>
                </c:pt>
                <c:pt idx="382">
                  <c:v>6578149.8979049996</c:v>
                </c:pt>
                <c:pt idx="383">
                  <c:v>6496330.6041029999</c:v>
                </c:pt>
                <c:pt idx="384">
                  <c:v>6601676.3214910002</c:v>
                </c:pt>
                <c:pt idx="385">
                  <c:v>6754179.5213740002</c:v>
                </c:pt>
                <c:pt idx="386">
                  <c:v>6797798.1364369998</c:v>
                </c:pt>
                <c:pt idx="387">
                  <c:v>6797848.6337270001</c:v>
                </c:pt>
                <c:pt idx="388">
                  <c:v>6756549.56929</c:v>
                </c:pt>
                <c:pt idx="389">
                  <c:v>6640142.814394</c:v>
                </c:pt>
                <c:pt idx="390">
                  <c:v>6649342.1561430003</c:v>
                </c:pt>
                <c:pt idx="391">
                  <c:v>6682189.7536199996</c:v>
                </c:pt>
                <c:pt idx="392">
                  <c:v>6671914.6343499999</c:v>
                </c:pt>
                <c:pt idx="393">
                  <c:v>6474993.5784609998</c:v>
                </c:pt>
                <c:pt idx="394">
                  <c:v>6460530.8642619997</c:v>
                </c:pt>
                <c:pt idx="395">
                  <c:v>6451822.4432910001</c:v>
                </c:pt>
                <c:pt idx="396">
                  <c:v>6404002.1462819995</c:v>
                </c:pt>
                <c:pt idx="397">
                  <c:v>6441563.591794</c:v>
                </c:pt>
                <c:pt idx="398">
                  <c:v>6535266.8615469998</c:v>
                </c:pt>
                <c:pt idx="399">
                  <c:v>6567214.6648559999</c:v>
                </c:pt>
                <c:pt idx="400">
                  <c:v>6595830.1865119999</c:v>
                </c:pt>
                <c:pt idx="401">
                  <c:v>6681360.500798</c:v>
                </c:pt>
                <c:pt idx="402">
                  <c:v>6937844.3092200002</c:v>
                </c:pt>
                <c:pt idx="403">
                  <c:v>6978225.980192</c:v>
                </c:pt>
                <c:pt idx="404">
                  <c:v>6993280.9418369997</c:v>
                </c:pt>
                <c:pt idx="405">
                  <c:v>7099068.2314219996</c:v>
                </c:pt>
                <c:pt idx="406">
                  <c:v>7135606.7102920003</c:v>
                </c:pt>
                <c:pt idx="407">
                  <c:v>7195674.4767540004</c:v>
                </c:pt>
                <c:pt idx="408">
                  <c:v>7187263.4926429996</c:v>
                </c:pt>
                <c:pt idx="409">
                  <c:v>7184293.2308959998</c:v>
                </c:pt>
                <c:pt idx="410">
                  <c:v>7255897.9084390001</c:v>
                </c:pt>
                <c:pt idx="411">
                  <c:v>7258179.7036290001</c:v>
                </c:pt>
                <c:pt idx="412">
                  <c:v>7287507.5988189997</c:v>
                </c:pt>
                <c:pt idx="413">
                  <c:v>7302439.7134779999</c:v>
                </c:pt>
                <c:pt idx="414">
                  <c:v>7309094.5710209999</c:v>
                </c:pt>
                <c:pt idx="415">
                  <c:v>7332619.0989319999</c:v>
                </c:pt>
                <c:pt idx="416">
                  <c:v>7323717.7613819996</c:v>
                </c:pt>
                <c:pt idx="417">
                  <c:v>7335812.09375</c:v>
                </c:pt>
                <c:pt idx="418">
                  <c:v>7345135.0323999999</c:v>
                </c:pt>
                <c:pt idx="419">
                  <c:v>7358224.1718370002</c:v>
                </c:pt>
                <c:pt idx="420">
                  <c:v>7361996.2256100001</c:v>
                </c:pt>
                <c:pt idx="421">
                  <c:v>7355117.0067309998</c:v>
                </c:pt>
                <c:pt idx="422">
                  <c:v>7359559.1488429997</c:v>
                </c:pt>
                <c:pt idx="423">
                  <c:v>7368772.0984770004</c:v>
                </c:pt>
                <c:pt idx="424">
                  <c:v>7354078.8866649996</c:v>
                </c:pt>
                <c:pt idx="425">
                  <c:v>7364269.2969850004</c:v>
                </c:pt>
                <c:pt idx="426">
                  <c:v>7353395.8419289999</c:v>
                </c:pt>
                <c:pt idx="427">
                  <c:v>7343616.1743949996</c:v>
                </c:pt>
                <c:pt idx="428">
                  <c:v>7344311.5767219998</c:v>
                </c:pt>
                <c:pt idx="429">
                  <c:v>7352721.6153330002</c:v>
                </c:pt>
                <c:pt idx="430">
                  <c:v>7364474.1511979997</c:v>
                </c:pt>
                <c:pt idx="431">
                  <c:v>7365117.3037050003</c:v>
                </c:pt>
                <c:pt idx="432">
                  <c:v>7365090.2994170003</c:v>
                </c:pt>
                <c:pt idx="433">
                  <c:v>7378112.4464170001</c:v>
                </c:pt>
                <c:pt idx="434">
                  <c:v>7389444.7128560003</c:v>
                </c:pt>
                <c:pt idx="435">
                  <c:v>7398744.0209640004</c:v>
                </c:pt>
                <c:pt idx="436">
                  <c:v>7423833.0619839998</c:v>
                </c:pt>
                <c:pt idx="437">
                  <c:v>7402207.6338020004</c:v>
                </c:pt>
                <c:pt idx="438">
                  <c:v>7409775.7731929999</c:v>
                </c:pt>
                <c:pt idx="439">
                  <c:v>7408978.1438330002</c:v>
                </c:pt>
                <c:pt idx="440">
                  <c:v>7396230.3281749999</c:v>
                </c:pt>
                <c:pt idx="441">
                  <c:v>7418360.9101480003</c:v>
                </c:pt>
                <c:pt idx="442">
                  <c:v>7325757.8980879998</c:v>
                </c:pt>
                <c:pt idx="443">
                  <c:v>7314854.6979609998</c:v>
                </c:pt>
                <c:pt idx="444">
                  <c:v>7324596.1581340004</c:v>
                </c:pt>
                <c:pt idx="445">
                  <c:v>7319518.6535400003</c:v>
                </c:pt>
                <c:pt idx="446">
                  <c:v>7361800.1932159998</c:v>
                </c:pt>
                <c:pt idx="447">
                  <c:v>7361781.536053</c:v>
                </c:pt>
                <c:pt idx="448">
                  <c:v>7371129.5116670001</c:v>
                </c:pt>
                <c:pt idx="449">
                  <c:v>7396345.6246819999</c:v>
                </c:pt>
                <c:pt idx="450">
                  <c:v>7385242.7372099999</c:v>
                </c:pt>
                <c:pt idx="451">
                  <c:v>7478235.2953570001</c:v>
                </c:pt>
                <c:pt idx="452">
                  <c:v>7501780.7324350001</c:v>
                </c:pt>
                <c:pt idx="453">
                  <c:v>7525706.3509470001</c:v>
                </c:pt>
                <c:pt idx="454">
                  <c:v>7523987.5994079998</c:v>
                </c:pt>
                <c:pt idx="455">
                  <c:v>7527584.2672889996</c:v>
                </c:pt>
                <c:pt idx="456">
                  <c:v>7521892.9974210002</c:v>
                </c:pt>
                <c:pt idx="457">
                  <c:v>7522175.439034</c:v>
                </c:pt>
                <c:pt idx="458">
                  <c:v>7537974.3838200001</c:v>
                </c:pt>
                <c:pt idx="459">
                  <c:v>7558082.7406569999</c:v>
                </c:pt>
                <c:pt idx="460">
                  <c:v>7570226.9104930004</c:v>
                </c:pt>
                <c:pt idx="461">
                  <c:v>7581361.882007</c:v>
                </c:pt>
                <c:pt idx="462">
                  <c:v>7581846.9679720001</c:v>
                </c:pt>
                <c:pt idx="463">
                  <c:v>7608913.6281260001</c:v>
                </c:pt>
                <c:pt idx="464">
                  <c:v>7614670.815738</c:v>
                </c:pt>
                <c:pt idx="465">
                  <c:v>7640444.2918539997</c:v>
                </c:pt>
                <c:pt idx="466">
                  <c:v>7654192.4475830002</c:v>
                </c:pt>
                <c:pt idx="467">
                  <c:v>7648840.8746720003</c:v>
                </c:pt>
                <c:pt idx="468">
                  <c:v>7644517.5349700004</c:v>
                </c:pt>
                <c:pt idx="469">
                  <c:v>7652188.2647879999</c:v>
                </c:pt>
                <c:pt idx="470">
                  <c:v>7641241.3555340003</c:v>
                </c:pt>
                <c:pt idx="471">
                  <c:v>7625758.6361579997</c:v>
                </c:pt>
                <c:pt idx="472">
                  <c:v>7623845.821889</c:v>
                </c:pt>
                <c:pt idx="473">
                  <c:v>7623252.6849429999</c:v>
                </c:pt>
                <c:pt idx="474">
                  <c:v>7632808.396985</c:v>
                </c:pt>
                <c:pt idx="475">
                  <c:v>7636776.9801449999</c:v>
                </c:pt>
                <c:pt idx="476">
                  <c:v>7647608.9204449998</c:v>
                </c:pt>
                <c:pt idx="477">
                  <c:v>7659081.4226190001</c:v>
                </c:pt>
                <c:pt idx="478">
                  <c:v>7667585.5079079997</c:v>
                </c:pt>
                <c:pt idx="479">
                  <c:v>7681984.2284070002</c:v>
                </c:pt>
                <c:pt idx="480">
                  <c:v>7657740.6292899996</c:v>
                </c:pt>
                <c:pt idx="481">
                  <c:v>7639247.1164619997</c:v>
                </c:pt>
                <c:pt idx="482">
                  <c:v>7649620.4391649999</c:v>
                </c:pt>
                <c:pt idx="483">
                  <c:v>7320663.6464010002</c:v>
                </c:pt>
                <c:pt idx="484">
                  <c:v>7316895.1031780001</c:v>
                </c:pt>
                <c:pt idx="485">
                  <c:v>7306974.4433270004</c:v>
                </c:pt>
                <c:pt idx="486">
                  <c:v>7285162.7490699999</c:v>
                </c:pt>
                <c:pt idx="487">
                  <c:v>7029016.89793</c:v>
                </c:pt>
                <c:pt idx="488">
                  <c:v>6778135.2616520002</c:v>
                </c:pt>
                <c:pt idx="489">
                  <c:v>6640518.144014</c:v>
                </c:pt>
                <c:pt idx="490">
                  <c:v>6575754.2938900003</c:v>
                </c:pt>
                <c:pt idx="491">
                  <c:v>6565444.4213070003</c:v>
                </c:pt>
                <c:pt idx="492">
                  <c:v>6816273.2113039996</c:v>
                </c:pt>
                <c:pt idx="493">
                  <c:v>6825336.3178700004</c:v>
                </c:pt>
                <c:pt idx="494">
                  <c:v>6790546.4352409998</c:v>
                </c:pt>
                <c:pt idx="495">
                  <c:v>6759692.1695360001</c:v>
                </c:pt>
                <c:pt idx="496">
                  <c:v>6992853.6294229999</c:v>
                </c:pt>
                <c:pt idx="497">
                  <c:v>7242197.1146719996</c:v>
                </c:pt>
                <c:pt idx="498">
                  <c:v>7299598.5605149996</c:v>
                </c:pt>
                <c:pt idx="499">
                  <c:v>7360865.1916690003</c:v>
                </c:pt>
                <c:pt idx="500">
                  <c:v>7372715.8605380002</c:v>
                </c:pt>
                <c:pt idx="501">
                  <c:v>7367474.1880240003</c:v>
                </c:pt>
                <c:pt idx="502">
                  <c:v>7298889.5193560002</c:v>
                </c:pt>
                <c:pt idx="503">
                  <c:v>7271421.67894</c:v>
                </c:pt>
                <c:pt idx="504">
                  <c:v>7243711.8225570004</c:v>
                </c:pt>
                <c:pt idx="505">
                  <c:v>7241155.8736730004</c:v>
                </c:pt>
                <c:pt idx="506">
                  <c:v>7250782.670562</c:v>
                </c:pt>
                <c:pt idx="507">
                  <c:v>7406910.9560160004</c:v>
                </c:pt>
                <c:pt idx="508">
                  <c:v>7435038.2921789996</c:v>
                </c:pt>
                <c:pt idx="509">
                  <c:v>7459377.5220940001</c:v>
                </c:pt>
                <c:pt idx="510">
                  <c:v>7472087.6138119996</c:v>
                </c:pt>
                <c:pt idx="511">
                  <c:v>7546394.2398760002</c:v>
                </c:pt>
                <c:pt idx="512">
                  <c:v>7654099.9418050004</c:v>
                </c:pt>
                <c:pt idx="513">
                  <c:v>7754785.1803069999</c:v>
                </c:pt>
                <c:pt idx="514">
                  <c:v>7727227.0800519995</c:v>
                </c:pt>
                <c:pt idx="515">
                  <c:v>7745260.9572259998</c:v>
                </c:pt>
                <c:pt idx="516">
                  <c:v>7750044.3804360004</c:v>
                </c:pt>
                <c:pt idx="517">
                  <c:v>7773364.262135</c:v>
                </c:pt>
                <c:pt idx="518">
                  <c:v>7777593.0566990003</c:v>
                </c:pt>
                <c:pt idx="519">
                  <c:v>7811790.6793510001</c:v>
                </c:pt>
                <c:pt idx="520">
                  <c:v>7839427.2889639996</c:v>
                </c:pt>
                <c:pt idx="521">
                  <c:v>7846512.7591399997</c:v>
                </c:pt>
                <c:pt idx="522">
                  <c:v>7873801.3400739999</c:v>
                </c:pt>
                <c:pt idx="523">
                  <c:v>7930139.1502210004</c:v>
                </c:pt>
                <c:pt idx="524">
                  <c:v>7934179.9009069996</c:v>
                </c:pt>
                <c:pt idx="525">
                  <c:v>7945898.3640930001</c:v>
                </c:pt>
                <c:pt idx="526">
                  <c:v>7975196.834605</c:v>
                </c:pt>
                <c:pt idx="527">
                  <c:v>7982610.5989389997</c:v>
                </c:pt>
                <c:pt idx="528">
                  <c:v>7970713.3314579995</c:v>
                </c:pt>
                <c:pt idx="529">
                  <c:v>7964859.9813000001</c:v>
                </c:pt>
                <c:pt idx="530">
                  <c:v>7971382.049927</c:v>
                </c:pt>
                <c:pt idx="531">
                  <c:v>7962576.4438789999</c:v>
                </c:pt>
                <c:pt idx="532">
                  <c:v>7972896.2955700001</c:v>
                </c:pt>
                <c:pt idx="533">
                  <c:v>7953134.5934579996</c:v>
                </c:pt>
                <c:pt idx="534">
                  <c:v>7939832.1043039998</c:v>
                </c:pt>
                <c:pt idx="535">
                  <c:v>7925371.9848229997</c:v>
                </c:pt>
                <c:pt idx="536">
                  <c:v>7911433.8206399996</c:v>
                </c:pt>
                <c:pt idx="537">
                  <c:v>7931605.5405879999</c:v>
                </c:pt>
                <c:pt idx="538">
                  <c:v>7957239.2359459996</c:v>
                </c:pt>
                <c:pt idx="539">
                  <c:v>7958219.1754329996</c:v>
                </c:pt>
                <c:pt idx="540">
                  <c:v>7963368.5962159997</c:v>
                </c:pt>
                <c:pt idx="541">
                  <c:v>7985653.8753190003</c:v>
                </c:pt>
                <c:pt idx="542">
                  <c:v>8010081.773329</c:v>
                </c:pt>
                <c:pt idx="543">
                  <c:v>8023598.0668540001</c:v>
                </c:pt>
                <c:pt idx="544">
                  <c:v>8016473.0924739996</c:v>
                </c:pt>
                <c:pt idx="545">
                  <c:v>8035841.1161420001</c:v>
                </c:pt>
                <c:pt idx="546">
                  <c:v>8043838.4151910003</c:v>
                </c:pt>
                <c:pt idx="547">
                  <c:v>8036264.0635599997</c:v>
                </c:pt>
                <c:pt idx="548">
                  <c:v>8035423.5619529998</c:v>
                </c:pt>
                <c:pt idx="549">
                  <c:v>8037096.2825100003</c:v>
                </c:pt>
                <c:pt idx="550">
                  <c:v>8037093.2212800002</c:v>
                </c:pt>
                <c:pt idx="551">
                  <c:v>8070996.5282849995</c:v>
                </c:pt>
                <c:pt idx="552">
                  <c:v>8063385.5466489997</c:v>
                </c:pt>
                <c:pt idx="553">
                  <c:v>8093126.5354399998</c:v>
                </c:pt>
                <c:pt idx="554">
                  <c:v>8090079.0484450003</c:v>
                </c:pt>
                <c:pt idx="555">
                  <c:v>8071573.7192850001</c:v>
                </c:pt>
                <c:pt idx="556">
                  <c:v>8061519.4720820002</c:v>
                </c:pt>
                <c:pt idx="557">
                  <c:v>8065210.5074159997</c:v>
                </c:pt>
                <c:pt idx="558">
                  <c:v>8074288.1846129997</c:v>
                </c:pt>
                <c:pt idx="559">
                  <c:v>8069246.6272750003</c:v>
                </c:pt>
                <c:pt idx="560">
                  <c:v>8063401.2827789998</c:v>
                </c:pt>
                <c:pt idx="561">
                  <c:v>8083594.3754740003</c:v>
                </c:pt>
                <c:pt idx="562">
                  <c:v>8090956.4658599999</c:v>
                </c:pt>
                <c:pt idx="563">
                  <c:v>8102450.9007310001</c:v>
                </c:pt>
                <c:pt idx="564">
                  <c:v>8109372.6878610002</c:v>
                </c:pt>
                <c:pt idx="565">
                  <c:v>8138314.0156540005</c:v>
                </c:pt>
                <c:pt idx="566">
                  <c:v>8132309.9692369998</c:v>
                </c:pt>
                <c:pt idx="567">
                  <c:v>8119716.1142300004</c:v>
                </c:pt>
                <c:pt idx="568">
                  <c:v>8115854.1610730002</c:v>
                </c:pt>
                <c:pt idx="569">
                  <c:v>8105437.7758099996</c:v>
                </c:pt>
                <c:pt idx="570">
                  <c:v>8107362.6843539998</c:v>
                </c:pt>
                <c:pt idx="571">
                  <c:v>8093346.1568010002</c:v>
                </c:pt>
                <c:pt idx="572">
                  <c:v>8083486.1570979999</c:v>
                </c:pt>
                <c:pt idx="573">
                  <c:v>8087864.4769390002</c:v>
                </c:pt>
                <c:pt idx="574">
                  <c:v>8086152.4920319999</c:v>
                </c:pt>
                <c:pt idx="575">
                  <c:v>8107954.2824619999</c:v>
                </c:pt>
                <c:pt idx="576">
                  <c:v>8120018.5990399998</c:v>
                </c:pt>
                <c:pt idx="577">
                  <c:v>8095163.3040739996</c:v>
                </c:pt>
                <c:pt idx="578">
                  <c:v>8103939.3754049996</c:v>
                </c:pt>
                <c:pt idx="579">
                  <c:v>8124036.2830779999</c:v>
                </c:pt>
                <c:pt idx="580">
                  <c:v>8142942.0280139996</c:v>
                </c:pt>
                <c:pt idx="581">
                  <c:v>8152911.6514900001</c:v>
                </c:pt>
                <c:pt idx="582">
                  <c:v>8133265.3319060002</c:v>
                </c:pt>
                <c:pt idx="583">
                  <c:v>8130677.425264</c:v>
                </c:pt>
                <c:pt idx="584">
                  <c:v>8114849.3266550004</c:v>
                </c:pt>
                <c:pt idx="585">
                  <c:v>8123127.2430999996</c:v>
                </c:pt>
                <c:pt idx="586">
                  <c:v>8168467.261802</c:v>
                </c:pt>
                <c:pt idx="587">
                  <c:v>8156130.5012250002</c:v>
                </c:pt>
                <c:pt idx="588">
                  <c:v>8142270.1885700002</c:v>
                </c:pt>
                <c:pt idx="589">
                  <c:v>8146892.7706399998</c:v>
                </c:pt>
                <c:pt idx="590">
                  <c:v>8149503.6293879999</c:v>
                </c:pt>
                <c:pt idx="591">
                  <c:v>8173753.2233750001</c:v>
                </c:pt>
                <c:pt idx="592">
                  <c:v>8175924.8616789998</c:v>
                </c:pt>
                <c:pt idx="593">
                  <c:v>8173680.7895149998</c:v>
                </c:pt>
                <c:pt idx="594">
                  <c:v>8176244.270672</c:v>
                </c:pt>
                <c:pt idx="595">
                  <c:v>8179603.3401939999</c:v>
                </c:pt>
                <c:pt idx="596">
                  <c:v>8047418.4500470003</c:v>
                </c:pt>
                <c:pt idx="597">
                  <c:v>8065955.3938170001</c:v>
                </c:pt>
                <c:pt idx="598">
                  <c:v>8071322.7670219997</c:v>
                </c:pt>
                <c:pt idx="599">
                  <c:v>8071648.2197409999</c:v>
                </c:pt>
                <c:pt idx="600">
                  <c:v>8096373.3995599998</c:v>
                </c:pt>
                <c:pt idx="601">
                  <c:v>8099374.4884080002</c:v>
                </c:pt>
                <c:pt idx="602">
                  <c:v>8108189.0540979998</c:v>
                </c:pt>
                <c:pt idx="603">
                  <c:v>8100321.800396</c:v>
                </c:pt>
                <c:pt idx="604">
                  <c:v>8057949.6670399997</c:v>
                </c:pt>
                <c:pt idx="605">
                  <c:v>8223021.090105</c:v>
                </c:pt>
                <c:pt idx="606">
                  <c:v>8206471.8834330002</c:v>
                </c:pt>
                <c:pt idx="607">
                  <c:v>8117996.1785500003</c:v>
                </c:pt>
                <c:pt idx="608">
                  <c:v>8054389.0519369999</c:v>
                </c:pt>
                <c:pt idx="609">
                  <c:v>8038481.1788309999</c:v>
                </c:pt>
                <c:pt idx="610">
                  <c:v>8008458.9281789996</c:v>
                </c:pt>
                <c:pt idx="611">
                  <c:v>7952907.759881</c:v>
                </c:pt>
                <c:pt idx="612">
                  <c:v>7453997.9823350003</c:v>
                </c:pt>
                <c:pt idx="613">
                  <c:v>7229492.6219819998</c:v>
                </c:pt>
                <c:pt idx="614">
                  <c:v>6937579.7937019998</c:v>
                </c:pt>
                <c:pt idx="615">
                  <c:v>6722560.4267269997</c:v>
                </c:pt>
                <c:pt idx="616">
                  <c:v>6769008.2680439996</c:v>
                </c:pt>
                <c:pt idx="617">
                  <c:v>6740229.8483920004</c:v>
                </c:pt>
                <c:pt idx="618">
                  <c:v>6693180.6714049997</c:v>
                </c:pt>
                <c:pt idx="619">
                  <c:v>6679832.2871690001</c:v>
                </c:pt>
                <c:pt idx="620">
                  <c:v>6737413.8263640003</c:v>
                </c:pt>
                <c:pt idx="621">
                  <c:v>7120508.5323740002</c:v>
                </c:pt>
                <c:pt idx="622">
                  <c:v>7283713.3428180004</c:v>
                </c:pt>
                <c:pt idx="623">
                  <c:v>7540948.1148659997</c:v>
                </c:pt>
                <c:pt idx="624">
                  <c:v>7814708.5840069996</c:v>
                </c:pt>
                <c:pt idx="625">
                  <c:v>7722693.8020169996</c:v>
                </c:pt>
                <c:pt idx="626">
                  <c:v>7597206.079864</c:v>
                </c:pt>
                <c:pt idx="627">
                  <c:v>7623488.053967</c:v>
                </c:pt>
                <c:pt idx="628">
                  <c:v>7453593.7335360004</c:v>
                </c:pt>
                <c:pt idx="629">
                  <c:v>7311200.3208140004</c:v>
                </c:pt>
                <c:pt idx="630">
                  <c:v>7339507.1904340005</c:v>
                </c:pt>
                <c:pt idx="631">
                  <c:v>7424971.7003849996</c:v>
                </c:pt>
                <c:pt idx="632">
                  <c:v>7502654.449829</c:v>
                </c:pt>
                <c:pt idx="633">
                  <c:v>7523098.964261</c:v>
                </c:pt>
                <c:pt idx="634">
                  <c:v>7622269.4575540004</c:v>
                </c:pt>
                <c:pt idx="635">
                  <c:v>7867693.1927960003</c:v>
                </c:pt>
                <c:pt idx="636">
                  <c:v>7919507.344881</c:v>
                </c:pt>
                <c:pt idx="637">
                  <c:v>8189757.9341550004</c:v>
                </c:pt>
                <c:pt idx="638">
                  <c:v>8369028.7885069996</c:v>
                </c:pt>
                <c:pt idx="639">
                  <c:v>8391539.8709999993</c:v>
                </c:pt>
                <c:pt idx="640">
                  <c:v>8410167.5140669998</c:v>
                </c:pt>
                <c:pt idx="641">
                  <c:v>8379849.5357849998</c:v>
                </c:pt>
                <c:pt idx="642">
                  <c:v>8360280.7212690003</c:v>
                </c:pt>
                <c:pt idx="643">
                  <c:v>8371752.9815379996</c:v>
                </c:pt>
                <c:pt idx="644">
                  <c:v>8367343.096628</c:v>
                </c:pt>
                <c:pt idx="645">
                  <c:v>8372598.7541819997</c:v>
                </c:pt>
                <c:pt idx="646">
                  <c:v>8353197.7639410002</c:v>
                </c:pt>
                <c:pt idx="647">
                  <c:v>8366513.3308290001</c:v>
                </c:pt>
                <c:pt idx="648">
                  <c:v>8379059.9722549999</c:v>
                </c:pt>
                <c:pt idx="649">
                  <c:v>8357793.341089</c:v>
                </c:pt>
                <c:pt idx="650">
                  <c:v>8382954.7292200001</c:v>
                </c:pt>
                <c:pt idx="651">
                  <c:v>8400860.4167260006</c:v>
                </c:pt>
                <c:pt idx="652">
                  <c:v>8409908.5749210007</c:v>
                </c:pt>
                <c:pt idx="653">
                  <c:v>8415859.2920340002</c:v>
                </c:pt>
                <c:pt idx="654">
                  <c:v>8421415.904445</c:v>
                </c:pt>
                <c:pt idx="655">
                  <c:v>8428116.5226930007</c:v>
                </c:pt>
                <c:pt idx="656">
                  <c:v>8407902.2934310008</c:v>
                </c:pt>
                <c:pt idx="657">
                  <c:v>8386703.788745</c:v>
                </c:pt>
                <c:pt idx="658">
                  <c:v>8405954.8260919992</c:v>
                </c:pt>
                <c:pt idx="659">
                  <c:v>8398890.2402309999</c:v>
                </c:pt>
                <c:pt idx="660">
                  <c:v>8403637.0669589993</c:v>
                </c:pt>
                <c:pt idx="661">
                  <c:v>8403055.2678389996</c:v>
                </c:pt>
                <c:pt idx="662">
                  <c:v>8341867.9617299996</c:v>
                </c:pt>
                <c:pt idx="663">
                  <c:v>8346615.8457220001</c:v>
                </c:pt>
                <c:pt idx="664">
                  <c:v>8301978.1192450002</c:v>
                </c:pt>
                <c:pt idx="665">
                  <c:v>8291261.8751290003</c:v>
                </c:pt>
                <c:pt idx="666">
                  <c:v>8305570.2949170005</c:v>
                </c:pt>
                <c:pt idx="667">
                  <c:v>8226124.4107959997</c:v>
                </c:pt>
                <c:pt idx="668">
                  <c:v>8217918.4867070001</c:v>
                </c:pt>
                <c:pt idx="669">
                  <c:v>8214412.196978</c:v>
                </c:pt>
                <c:pt idx="670">
                  <c:v>8220946.6754660001</c:v>
                </c:pt>
                <c:pt idx="671">
                  <c:v>8291452.8238880001</c:v>
                </c:pt>
                <c:pt idx="672">
                  <c:v>8301254.9467460001</c:v>
                </c:pt>
                <c:pt idx="673">
                  <c:v>8365414.9020459997</c:v>
                </c:pt>
                <c:pt idx="674">
                  <c:v>8393796.0166759994</c:v>
                </c:pt>
                <c:pt idx="675">
                  <c:v>8395840.8753960002</c:v>
                </c:pt>
                <c:pt idx="676">
                  <c:v>8479152.3739790004</c:v>
                </c:pt>
                <c:pt idx="677">
                  <c:v>8497758.6879040003</c:v>
                </c:pt>
                <c:pt idx="678">
                  <c:v>8494387.6257099994</c:v>
                </c:pt>
                <c:pt idx="679">
                  <c:v>8480470.2908289991</c:v>
                </c:pt>
                <c:pt idx="680">
                  <c:v>8476022.4391120002</c:v>
                </c:pt>
                <c:pt idx="681">
                  <c:v>8492628.7938090004</c:v>
                </c:pt>
                <c:pt idx="682">
                  <c:v>8380247.2101109996</c:v>
                </c:pt>
                <c:pt idx="683">
                  <c:v>8396936.5533009991</c:v>
                </c:pt>
                <c:pt idx="684">
                  <c:v>8386869.5742149996</c:v>
                </c:pt>
                <c:pt idx="685">
                  <c:v>8392543.4305850007</c:v>
                </c:pt>
                <c:pt idx="686">
                  <c:v>8396382.4728740007</c:v>
                </c:pt>
                <c:pt idx="687">
                  <c:v>8407525.4164979998</c:v>
                </c:pt>
                <c:pt idx="688">
                  <c:v>8435549.5473759994</c:v>
                </c:pt>
                <c:pt idx="689">
                  <c:v>8459980.6027010009</c:v>
                </c:pt>
                <c:pt idx="690">
                  <c:v>8450859.9714180008</c:v>
                </c:pt>
                <c:pt idx="691">
                  <c:v>8573241.6132219993</c:v>
                </c:pt>
                <c:pt idx="692">
                  <c:v>8575435.0321430005</c:v>
                </c:pt>
                <c:pt idx="693">
                  <c:v>8595780.2224739995</c:v>
                </c:pt>
                <c:pt idx="694">
                  <c:v>8618447.185974</c:v>
                </c:pt>
                <c:pt idx="695">
                  <c:v>8617930.0955640003</c:v>
                </c:pt>
                <c:pt idx="696">
                  <c:v>8637184.6709380001</c:v>
                </c:pt>
                <c:pt idx="697">
                  <c:v>8632832.8017430007</c:v>
                </c:pt>
                <c:pt idx="698">
                  <c:v>8626225.9153339993</c:v>
                </c:pt>
                <c:pt idx="699">
                  <c:v>8626832.2165690009</c:v>
                </c:pt>
                <c:pt idx="700">
                  <c:v>8622525.2572380006</c:v>
                </c:pt>
                <c:pt idx="701">
                  <c:v>8618989.7623490002</c:v>
                </c:pt>
                <c:pt idx="702">
                  <c:v>8638460.8950210009</c:v>
                </c:pt>
                <c:pt idx="703">
                  <c:v>8629999.0886059999</c:v>
                </c:pt>
                <c:pt idx="704">
                  <c:v>8639259.627231</c:v>
                </c:pt>
                <c:pt idx="705">
                  <c:v>8615445.3911189996</c:v>
                </c:pt>
                <c:pt idx="706">
                  <c:v>8618678.812531</c:v>
                </c:pt>
                <c:pt idx="707">
                  <c:v>8618541.9438700005</c:v>
                </c:pt>
                <c:pt idx="708">
                  <c:v>8581636.3667050004</c:v>
                </c:pt>
                <c:pt idx="709">
                  <c:v>8271508.4633449996</c:v>
                </c:pt>
                <c:pt idx="710">
                  <c:v>8262611.0399399996</c:v>
                </c:pt>
                <c:pt idx="711">
                  <c:v>8017481.5327390004</c:v>
                </c:pt>
                <c:pt idx="712">
                  <c:v>7829427.534581</c:v>
                </c:pt>
                <c:pt idx="713">
                  <c:v>7651358.5561239999</c:v>
                </c:pt>
                <c:pt idx="714">
                  <c:v>7039248.3644399997</c:v>
                </c:pt>
                <c:pt idx="715">
                  <c:v>6556156.7406949997</c:v>
                </c:pt>
                <c:pt idx="716">
                  <c:v>6540802.4968440002</c:v>
                </c:pt>
                <c:pt idx="717">
                  <c:v>6450007.3449419998</c:v>
                </c:pt>
                <c:pt idx="718">
                  <c:v>6593122.8402850004</c:v>
                </c:pt>
                <c:pt idx="719">
                  <c:v>6579535.2502619997</c:v>
                </c:pt>
                <c:pt idx="720">
                  <c:v>6697200.7690310003</c:v>
                </c:pt>
                <c:pt idx="721">
                  <c:v>6634533.9491259996</c:v>
                </c:pt>
                <c:pt idx="722">
                  <c:v>6730942.9106740002</c:v>
                </c:pt>
                <c:pt idx="723">
                  <c:v>7154565.7564519998</c:v>
                </c:pt>
                <c:pt idx="724">
                  <c:v>7422477.3670089999</c:v>
                </c:pt>
                <c:pt idx="725">
                  <c:v>7159994.784364</c:v>
                </c:pt>
                <c:pt idx="726">
                  <c:v>7025073.0793059999</c:v>
                </c:pt>
                <c:pt idx="727">
                  <c:v>6867237.4974480001</c:v>
                </c:pt>
                <c:pt idx="728">
                  <c:v>6506092.9560529999</c:v>
                </c:pt>
                <c:pt idx="729">
                  <c:v>6013447.2007900001</c:v>
                </c:pt>
                <c:pt idx="730">
                  <c:v>5989549.193891</c:v>
                </c:pt>
                <c:pt idx="731">
                  <c:v>5875878.9879339999</c:v>
                </c:pt>
                <c:pt idx="732">
                  <c:v>5824325.6809590003</c:v>
                </c:pt>
                <c:pt idx="733">
                  <c:v>5861301.0766510004</c:v>
                </c:pt>
                <c:pt idx="734">
                  <c:v>5900837.5399230001</c:v>
                </c:pt>
                <c:pt idx="735">
                  <c:v>5949691.1546799997</c:v>
                </c:pt>
                <c:pt idx="736">
                  <c:v>5957272.4508290002</c:v>
                </c:pt>
                <c:pt idx="737">
                  <c:v>6124344.6835770002</c:v>
                </c:pt>
                <c:pt idx="738">
                  <c:v>6491909.2967670001</c:v>
                </c:pt>
                <c:pt idx="739">
                  <c:v>6527449.8457760001</c:v>
                </c:pt>
                <c:pt idx="740">
                  <c:v>6535460.9040240003</c:v>
                </c:pt>
                <c:pt idx="741">
                  <c:v>6552522.4526180001</c:v>
                </c:pt>
                <c:pt idx="742">
                  <c:v>6570661.1408099998</c:v>
                </c:pt>
                <c:pt idx="743">
                  <c:v>6498895.974413</c:v>
                </c:pt>
                <c:pt idx="744">
                  <c:v>6498549.5457720002</c:v>
                </c:pt>
                <c:pt idx="745">
                  <c:v>6500823.2674580002</c:v>
                </c:pt>
                <c:pt idx="746">
                  <c:v>6502487.9246140001</c:v>
                </c:pt>
                <c:pt idx="747">
                  <c:v>6506969.8692020001</c:v>
                </c:pt>
                <c:pt idx="748">
                  <c:v>6519516.8962829998</c:v>
                </c:pt>
                <c:pt idx="749">
                  <c:v>6462147.3001870001</c:v>
                </c:pt>
                <c:pt idx="750">
                  <c:v>6448225.6695419997</c:v>
                </c:pt>
                <c:pt idx="751">
                  <c:v>6454258.9618060002</c:v>
                </c:pt>
                <c:pt idx="752">
                  <c:v>6538375.4766779998</c:v>
                </c:pt>
                <c:pt idx="753">
                  <c:v>6555378.440285</c:v>
                </c:pt>
                <c:pt idx="754">
                  <c:v>6562459.3445560001</c:v>
                </c:pt>
                <c:pt idx="755">
                  <c:v>6567503.5868939999</c:v>
                </c:pt>
                <c:pt idx="756">
                  <c:v>6577016.2831079997</c:v>
                </c:pt>
                <c:pt idx="757">
                  <c:v>6585105.5004359996</c:v>
                </c:pt>
                <c:pt idx="758">
                  <c:v>6650991.9172550002</c:v>
                </c:pt>
                <c:pt idx="759">
                  <c:v>6673508.2158580003</c:v>
                </c:pt>
                <c:pt idx="760">
                  <c:v>6673329.7132080002</c:v>
                </c:pt>
                <c:pt idx="761">
                  <c:v>6688375.2832549997</c:v>
                </c:pt>
                <c:pt idx="762">
                  <c:v>6670275.2810549997</c:v>
                </c:pt>
                <c:pt idx="763">
                  <c:v>6674459.1406420004</c:v>
                </c:pt>
                <c:pt idx="764">
                  <c:v>6682791.0154959997</c:v>
                </c:pt>
                <c:pt idx="765">
                  <c:v>6689250.0151620004</c:v>
                </c:pt>
                <c:pt idx="766">
                  <c:v>6694039.5270950003</c:v>
                </c:pt>
                <c:pt idx="767">
                  <c:v>6692173.3575489996</c:v>
                </c:pt>
                <c:pt idx="768">
                  <c:v>6687205.7664529998</c:v>
                </c:pt>
                <c:pt idx="769">
                  <c:v>6668661.3617860004</c:v>
                </c:pt>
                <c:pt idx="770">
                  <c:v>6662541.1020020004</c:v>
                </c:pt>
                <c:pt idx="771">
                  <c:v>6683736.2618939998</c:v>
                </c:pt>
                <c:pt idx="772">
                  <c:v>6681695.917746</c:v>
                </c:pt>
                <c:pt idx="773">
                  <c:v>6689734.4647650002</c:v>
                </c:pt>
                <c:pt idx="774">
                  <c:v>6698800.8315650001</c:v>
                </c:pt>
                <c:pt idx="775">
                  <c:v>6704568.7585469997</c:v>
                </c:pt>
                <c:pt idx="776">
                  <c:v>6714872.657997</c:v>
                </c:pt>
                <c:pt idx="777">
                  <c:v>6711754.8015090004</c:v>
                </c:pt>
                <c:pt idx="778">
                  <c:v>6746707.4896750003</c:v>
                </c:pt>
                <c:pt idx="779">
                  <c:v>6748929.8289550003</c:v>
                </c:pt>
                <c:pt idx="780">
                  <c:v>6743468.8142870003</c:v>
                </c:pt>
                <c:pt idx="781">
                  <c:v>6753775.1462789997</c:v>
                </c:pt>
                <c:pt idx="782">
                  <c:v>6753493.246541</c:v>
                </c:pt>
                <c:pt idx="783">
                  <c:v>6753832.8065870004</c:v>
                </c:pt>
                <c:pt idx="784">
                  <c:v>6748177.109925</c:v>
                </c:pt>
                <c:pt idx="785">
                  <c:v>6751413.2535549998</c:v>
                </c:pt>
                <c:pt idx="786">
                  <c:v>6754024.8639099998</c:v>
                </c:pt>
                <c:pt idx="787">
                  <c:v>6748392.131263</c:v>
                </c:pt>
                <c:pt idx="788">
                  <c:v>6749148.8021489996</c:v>
                </c:pt>
                <c:pt idx="789">
                  <c:v>6752161.532501</c:v>
                </c:pt>
                <c:pt idx="790">
                  <c:v>6760101.9047999997</c:v>
                </c:pt>
                <c:pt idx="791">
                  <c:v>6754888.9576289998</c:v>
                </c:pt>
                <c:pt idx="792">
                  <c:v>6750722.0140119996</c:v>
                </c:pt>
                <c:pt idx="793">
                  <c:v>6762114.7357259998</c:v>
                </c:pt>
                <c:pt idx="794">
                  <c:v>6753849.8900779998</c:v>
                </c:pt>
                <c:pt idx="795">
                  <c:v>6768497.5887479996</c:v>
                </c:pt>
                <c:pt idx="796">
                  <c:v>6768815.8390459996</c:v>
                </c:pt>
                <c:pt idx="797">
                  <c:v>6774860.2434080001</c:v>
                </c:pt>
                <c:pt idx="798">
                  <c:v>6709346.5620999997</c:v>
                </c:pt>
                <c:pt idx="799">
                  <c:v>6600937.600261</c:v>
                </c:pt>
                <c:pt idx="800">
                  <c:v>6581746.3607050003</c:v>
                </c:pt>
                <c:pt idx="801">
                  <c:v>6225573.2661619997</c:v>
                </c:pt>
                <c:pt idx="802">
                  <c:v>6031662.4675669996</c:v>
                </c:pt>
                <c:pt idx="803">
                  <c:v>5915641.8035519999</c:v>
                </c:pt>
                <c:pt idx="804">
                  <c:v>5894445.3758349996</c:v>
                </c:pt>
                <c:pt idx="805">
                  <c:v>5846607.8021480003</c:v>
                </c:pt>
                <c:pt idx="806">
                  <c:v>5786479.1075910004</c:v>
                </c:pt>
                <c:pt idx="807">
                  <c:v>5821296.8389830003</c:v>
                </c:pt>
                <c:pt idx="808">
                  <c:v>5890604.9103579996</c:v>
                </c:pt>
                <c:pt idx="809">
                  <c:v>5841568.0013049999</c:v>
                </c:pt>
                <c:pt idx="810">
                  <c:v>6130021.1800220003</c:v>
                </c:pt>
                <c:pt idx="811">
                  <c:v>6192072.2268960001</c:v>
                </c:pt>
                <c:pt idx="812">
                  <c:v>6142677.7100489996</c:v>
                </c:pt>
                <c:pt idx="813">
                  <c:v>6071529.896063</c:v>
                </c:pt>
                <c:pt idx="814">
                  <c:v>5918085.055927</c:v>
                </c:pt>
                <c:pt idx="815">
                  <c:v>5951355.2481749998</c:v>
                </c:pt>
                <c:pt idx="816">
                  <c:v>5981018.5291619999</c:v>
                </c:pt>
                <c:pt idx="817">
                  <c:v>5996786.8526079999</c:v>
                </c:pt>
                <c:pt idx="818">
                  <c:v>6082382.0579089997</c:v>
                </c:pt>
                <c:pt idx="819">
                  <c:v>6098364.2827660004</c:v>
                </c:pt>
                <c:pt idx="820">
                  <c:v>6234555.1041160002</c:v>
                </c:pt>
                <c:pt idx="821">
                  <c:v>6430597.7885969998</c:v>
                </c:pt>
                <c:pt idx="822">
                  <c:v>6548025.6412650002</c:v>
                </c:pt>
                <c:pt idx="823">
                  <c:v>6810815.9855190003</c:v>
                </c:pt>
                <c:pt idx="824">
                  <c:v>6858646.0960649997</c:v>
                </c:pt>
                <c:pt idx="825">
                  <c:v>6853988.4953699997</c:v>
                </c:pt>
                <c:pt idx="826">
                  <c:v>6861282.5118319998</c:v>
                </c:pt>
                <c:pt idx="827">
                  <c:v>6859055.1808430003</c:v>
                </c:pt>
                <c:pt idx="828">
                  <c:v>6877895.2470969995</c:v>
                </c:pt>
                <c:pt idx="829">
                  <c:v>6856231.6167400004</c:v>
                </c:pt>
                <c:pt idx="830">
                  <c:v>6865914.7971569998</c:v>
                </c:pt>
                <c:pt idx="831">
                  <c:v>6789321.026757</c:v>
                </c:pt>
                <c:pt idx="832">
                  <c:v>6794332.8524120003</c:v>
                </c:pt>
                <c:pt idx="833">
                  <c:v>6728456.9428749997</c:v>
                </c:pt>
                <c:pt idx="834">
                  <c:v>6732666.942702</c:v>
                </c:pt>
                <c:pt idx="835">
                  <c:v>6738226.0232990002</c:v>
                </c:pt>
                <c:pt idx="836">
                  <c:v>6738563.611703</c:v>
                </c:pt>
                <c:pt idx="837">
                  <c:v>6740441.9566679997</c:v>
                </c:pt>
                <c:pt idx="838">
                  <c:v>6769623.9766319999</c:v>
                </c:pt>
                <c:pt idx="839">
                  <c:v>6765847.873691</c:v>
                </c:pt>
                <c:pt idx="840">
                  <c:v>6845950.8421179997</c:v>
                </c:pt>
                <c:pt idx="841">
                  <c:v>6849139.1968560005</c:v>
                </c:pt>
                <c:pt idx="842">
                  <c:v>6919595.8593690004</c:v>
                </c:pt>
                <c:pt idx="843">
                  <c:v>6923160.5645089997</c:v>
                </c:pt>
                <c:pt idx="844">
                  <c:v>6818289.3545909999</c:v>
                </c:pt>
                <c:pt idx="845">
                  <c:v>6815404.8065200001</c:v>
                </c:pt>
                <c:pt idx="846">
                  <c:v>6825429.3078049999</c:v>
                </c:pt>
                <c:pt idx="847">
                  <c:v>6814340.8494180003</c:v>
                </c:pt>
                <c:pt idx="848">
                  <c:v>6812642.5231569996</c:v>
                </c:pt>
                <c:pt idx="849">
                  <c:v>6818336.9385719998</c:v>
                </c:pt>
                <c:pt idx="850">
                  <c:v>6823445.595613</c:v>
                </c:pt>
                <c:pt idx="851">
                  <c:v>6838109.7777140001</c:v>
                </c:pt>
                <c:pt idx="852">
                  <c:v>6838134.908977</c:v>
                </c:pt>
                <c:pt idx="853">
                  <c:v>6950890.904569</c:v>
                </c:pt>
                <c:pt idx="854">
                  <c:v>6964487.0403479999</c:v>
                </c:pt>
                <c:pt idx="855">
                  <c:v>6967791.4379550004</c:v>
                </c:pt>
                <c:pt idx="856">
                  <c:v>6978973.4202230005</c:v>
                </c:pt>
                <c:pt idx="857">
                  <c:v>6995847.1144059999</c:v>
                </c:pt>
                <c:pt idx="858">
                  <c:v>6994267.6949279997</c:v>
                </c:pt>
                <c:pt idx="859">
                  <c:v>6985815.8552710004</c:v>
                </c:pt>
                <c:pt idx="860">
                  <c:v>6992129.8718130002</c:v>
                </c:pt>
                <c:pt idx="861">
                  <c:v>7008567.552813</c:v>
                </c:pt>
                <c:pt idx="862">
                  <c:v>7010011.7343600001</c:v>
                </c:pt>
                <c:pt idx="863">
                  <c:v>7012264.635024</c:v>
                </c:pt>
                <c:pt idx="864">
                  <c:v>7018971.9716320001</c:v>
                </c:pt>
                <c:pt idx="865">
                  <c:v>7028719.9591800002</c:v>
                </c:pt>
                <c:pt idx="866">
                  <c:v>7030752.3583650002</c:v>
                </c:pt>
                <c:pt idx="867">
                  <c:v>7026499.4453689996</c:v>
                </c:pt>
                <c:pt idx="868">
                  <c:v>7041501.9182510003</c:v>
                </c:pt>
                <c:pt idx="869">
                  <c:v>7024086.7790649999</c:v>
                </c:pt>
                <c:pt idx="870">
                  <c:v>7015637.5478720004</c:v>
                </c:pt>
                <c:pt idx="871">
                  <c:v>7016460.4784420002</c:v>
                </c:pt>
                <c:pt idx="872">
                  <c:v>7021499.1710780002</c:v>
                </c:pt>
                <c:pt idx="873">
                  <c:v>7018499.5436840001</c:v>
                </c:pt>
                <c:pt idx="874">
                  <c:v>7028346.2649259996</c:v>
                </c:pt>
                <c:pt idx="875">
                  <c:v>6828648.6881189998</c:v>
                </c:pt>
                <c:pt idx="876">
                  <c:v>6828872.7435109997</c:v>
                </c:pt>
                <c:pt idx="877">
                  <c:v>6729970.5735210003</c:v>
                </c:pt>
                <c:pt idx="878">
                  <c:v>6346475.8090509996</c:v>
                </c:pt>
                <c:pt idx="879">
                  <c:v>5799671.779778</c:v>
                </c:pt>
                <c:pt idx="880">
                  <c:v>5515160.0374410003</c:v>
                </c:pt>
                <c:pt idx="881">
                  <c:v>5322301.9097929997</c:v>
                </c:pt>
                <c:pt idx="882">
                  <c:v>5097219.4567689998</c:v>
                </c:pt>
                <c:pt idx="883">
                  <c:v>5081386.1455659997</c:v>
                </c:pt>
                <c:pt idx="884">
                  <c:v>5177180.2785520004</c:v>
                </c:pt>
                <c:pt idx="885">
                  <c:v>5074206.9414940001</c:v>
                </c:pt>
                <c:pt idx="886">
                  <c:v>5084190.4252500003</c:v>
                </c:pt>
                <c:pt idx="887">
                  <c:v>5206133.449705</c:v>
                </c:pt>
                <c:pt idx="888">
                  <c:v>5476820.7183189997</c:v>
                </c:pt>
                <c:pt idx="889">
                  <c:v>5596885.3465259997</c:v>
                </c:pt>
                <c:pt idx="890">
                  <c:v>5794900.7269700002</c:v>
                </c:pt>
                <c:pt idx="891">
                  <c:v>5909906.6851159995</c:v>
                </c:pt>
                <c:pt idx="892">
                  <c:v>5932488.7480349997</c:v>
                </c:pt>
                <c:pt idx="893">
                  <c:v>5947155.2082380001</c:v>
                </c:pt>
                <c:pt idx="894">
                  <c:v>6097177.2844200004</c:v>
                </c:pt>
                <c:pt idx="895">
                  <c:v>6153086.2419659998</c:v>
                </c:pt>
                <c:pt idx="896">
                  <c:v>6334145.3834960004</c:v>
                </c:pt>
                <c:pt idx="897">
                  <c:v>6559848.8176600002</c:v>
                </c:pt>
                <c:pt idx="898">
                  <c:v>6788508.1754860003</c:v>
                </c:pt>
                <c:pt idx="899">
                  <c:v>6797164.1307150004</c:v>
                </c:pt>
                <c:pt idx="900">
                  <c:v>7046038.6687820004</c:v>
                </c:pt>
                <c:pt idx="901">
                  <c:v>7039954.5697990004</c:v>
                </c:pt>
                <c:pt idx="902">
                  <c:v>7061894.6199970003</c:v>
                </c:pt>
                <c:pt idx="903">
                  <c:v>7084317.6092039999</c:v>
                </c:pt>
                <c:pt idx="904">
                  <c:v>7103257.1887180004</c:v>
                </c:pt>
                <c:pt idx="905">
                  <c:v>7113697.8377719996</c:v>
                </c:pt>
                <c:pt idx="906">
                  <c:v>7039129.0195779996</c:v>
                </c:pt>
                <c:pt idx="907">
                  <c:v>7042231.4675629996</c:v>
                </c:pt>
                <c:pt idx="908">
                  <c:v>7065209.2470260002</c:v>
                </c:pt>
                <c:pt idx="909">
                  <c:v>7064195.987679</c:v>
                </c:pt>
                <c:pt idx="910">
                  <c:v>7067670.9071650002</c:v>
                </c:pt>
                <c:pt idx="911">
                  <c:v>7060034.6989470003</c:v>
                </c:pt>
                <c:pt idx="912">
                  <c:v>7053790.042382</c:v>
                </c:pt>
                <c:pt idx="913">
                  <c:v>7062884.9180420004</c:v>
                </c:pt>
                <c:pt idx="914">
                  <c:v>7055485.1681949999</c:v>
                </c:pt>
                <c:pt idx="915">
                  <c:v>7142797.2199370004</c:v>
                </c:pt>
                <c:pt idx="916">
                  <c:v>7150601.9059049999</c:v>
                </c:pt>
                <c:pt idx="917">
                  <c:v>7134448.3524329998</c:v>
                </c:pt>
                <c:pt idx="918">
                  <c:v>7132167.4070859998</c:v>
                </c:pt>
                <c:pt idx="919">
                  <c:v>7142700.0446610004</c:v>
                </c:pt>
                <c:pt idx="920">
                  <c:v>7135879.7950780001</c:v>
                </c:pt>
                <c:pt idx="921">
                  <c:v>7146790.6429150002</c:v>
                </c:pt>
                <c:pt idx="922">
                  <c:v>7151788.9498500004</c:v>
                </c:pt>
                <c:pt idx="923">
                  <c:v>7163298.9318300001</c:v>
                </c:pt>
                <c:pt idx="924">
                  <c:v>7156249.4603610002</c:v>
                </c:pt>
                <c:pt idx="925">
                  <c:v>7155522.2945299996</c:v>
                </c:pt>
                <c:pt idx="926">
                  <c:v>7133628.7611469999</c:v>
                </c:pt>
                <c:pt idx="927">
                  <c:v>6887774.1001690002</c:v>
                </c:pt>
                <c:pt idx="928">
                  <c:v>6873594.4103300003</c:v>
                </c:pt>
                <c:pt idx="929">
                  <c:v>6896257.0840579998</c:v>
                </c:pt>
                <c:pt idx="930">
                  <c:v>6884964.1476600002</c:v>
                </c:pt>
                <c:pt idx="931">
                  <c:v>6892366.064948</c:v>
                </c:pt>
                <c:pt idx="932">
                  <c:v>6901041.5999269998</c:v>
                </c:pt>
                <c:pt idx="933">
                  <c:v>6901360.9875910003</c:v>
                </c:pt>
                <c:pt idx="934">
                  <c:v>6906214.7473719995</c:v>
                </c:pt>
                <c:pt idx="935">
                  <c:v>6961008.290511</c:v>
                </c:pt>
                <c:pt idx="936">
                  <c:v>7225309.2641000003</c:v>
                </c:pt>
                <c:pt idx="937">
                  <c:v>7257330.3070099996</c:v>
                </c:pt>
                <c:pt idx="938">
                  <c:v>7245323.3752730004</c:v>
                </c:pt>
                <c:pt idx="939">
                  <c:v>7267215.5617829999</c:v>
                </c:pt>
                <c:pt idx="940">
                  <c:v>7257781.5896709999</c:v>
                </c:pt>
                <c:pt idx="941">
                  <c:v>7264704.8937139995</c:v>
                </c:pt>
                <c:pt idx="942">
                  <c:v>7278618.8689679997</c:v>
                </c:pt>
                <c:pt idx="943">
                  <c:v>7267178.8182469998</c:v>
                </c:pt>
                <c:pt idx="944">
                  <c:v>7261158.2312979996</c:v>
                </c:pt>
                <c:pt idx="945">
                  <c:v>7264877.7228020001</c:v>
                </c:pt>
                <c:pt idx="946">
                  <c:v>7258676.4641869999</c:v>
                </c:pt>
                <c:pt idx="947">
                  <c:v>7262387.0551610002</c:v>
                </c:pt>
                <c:pt idx="948">
                  <c:v>7250484.5056389999</c:v>
                </c:pt>
                <c:pt idx="949">
                  <c:v>7028955.1796859996</c:v>
                </c:pt>
                <c:pt idx="950">
                  <c:v>6703591.2442159997</c:v>
                </c:pt>
                <c:pt idx="951">
                  <c:v>6215099.419276</c:v>
                </c:pt>
                <c:pt idx="952">
                  <c:v>5589276.6694999998</c:v>
                </c:pt>
                <c:pt idx="953">
                  <c:v>5229451.2362759998</c:v>
                </c:pt>
                <c:pt idx="954">
                  <c:v>5162023.1023310004</c:v>
                </c:pt>
                <c:pt idx="955">
                  <c:v>5112356.2975080004</c:v>
                </c:pt>
                <c:pt idx="956">
                  <c:v>5115956.5534349997</c:v>
                </c:pt>
                <c:pt idx="957">
                  <c:v>5083969.818701</c:v>
                </c:pt>
                <c:pt idx="958">
                  <c:v>5166175.2983039999</c:v>
                </c:pt>
                <c:pt idx="959">
                  <c:v>5324183.3525790004</c:v>
                </c:pt>
                <c:pt idx="960">
                  <c:v>5546173.0583600001</c:v>
                </c:pt>
                <c:pt idx="961">
                  <c:v>5945176.7924490003</c:v>
                </c:pt>
                <c:pt idx="962">
                  <c:v>6343293.4592110002</c:v>
                </c:pt>
                <c:pt idx="963">
                  <c:v>6445234.2618260002</c:v>
                </c:pt>
                <c:pt idx="964">
                  <c:v>6524117.8842740003</c:v>
                </c:pt>
                <c:pt idx="965">
                  <c:v>6522253.9315409996</c:v>
                </c:pt>
                <c:pt idx="966">
                  <c:v>6583754.0856290003</c:v>
                </c:pt>
                <c:pt idx="967">
                  <c:v>6623312.1986579997</c:v>
                </c:pt>
                <c:pt idx="968">
                  <c:v>6653168.6358650001</c:v>
                </c:pt>
                <c:pt idx="969">
                  <c:v>6842813.1314639999</c:v>
                </c:pt>
                <c:pt idx="970">
                  <c:v>7121296.3605939997</c:v>
                </c:pt>
                <c:pt idx="971">
                  <c:v>7204994.3863540003</c:v>
                </c:pt>
                <c:pt idx="972">
                  <c:v>7200636.5955400001</c:v>
                </c:pt>
                <c:pt idx="973">
                  <c:v>7211082.9765240001</c:v>
                </c:pt>
                <c:pt idx="974">
                  <c:v>7226872.7717359997</c:v>
                </c:pt>
                <c:pt idx="975">
                  <c:v>7219246.6032579998</c:v>
                </c:pt>
                <c:pt idx="976">
                  <c:v>7232171.8183810003</c:v>
                </c:pt>
                <c:pt idx="977">
                  <c:v>7251045.0654260004</c:v>
                </c:pt>
                <c:pt idx="978">
                  <c:v>7253491.2136040004</c:v>
                </c:pt>
                <c:pt idx="979">
                  <c:v>7265888.6157529997</c:v>
                </c:pt>
                <c:pt idx="980">
                  <c:v>7174484.6335659996</c:v>
                </c:pt>
                <c:pt idx="981">
                  <c:v>7179749.5814429997</c:v>
                </c:pt>
                <c:pt idx="982">
                  <c:v>7171393.5535690002</c:v>
                </c:pt>
                <c:pt idx="983">
                  <c:v>7174411.6368979998</c:v>
                </c:pt>
                <c:pt idx="984">
                  <c:v>7165163.0761540001</c:v>
                </c:pt>
                <c:pt idx="985">
                  <c:v>7182113.5244819997</c:v>
                </c:pt>
                <c:pt idx="986">
                  <c:v>7189217.014436</c:v>
                </c:pt>
                <c:pt idx="987">
                  <c:v>7173633.4331480004</c:v>
                </c:pt>
                <c:pt idx="988">
                  <c:v>7186472.237032</c:v>
                </c:pt>
                <c:pt idx="989">
                  <c:v>7279594.9171139998</c:v>
                </c:pt>
                <c:pt idx="990">
                  <c:v>7280286.0533060003</c:v>
                </c:pt>
                <c:pt idx="991">
                  <c:v>7303680.5551490001</c:v>
                </c:pt>
                <c:pt idx="992">
                  <c:v>7261386.8745320002</c:v>
                </c:pt>
                <c:pt idx="993">
                  <c:v>7281973.1289799996</c:v>
                </c:pt>
                <c:pt idx="994">
                  <c:v>7283799.334601</c:v>
                </c:pt>
                <c:pt idx="995">
                  <c:v>7279180.9315069998</c:v>
                </c:pt>
                <c:pt idx="996">
                  <c:v>7302832.980242</c:v>
                </c:pt>
                <c:pt idx="997">
                  <c:v>7289074.0227939999</c:v>
                </c:pt>
                <c:pt idx="998">
                  <c:v>7291457.3900549999</c:v>
                </c:pt>
                <c:pt idx="999">
                  <c:v>7305976.0449529998</c:v>
                </c:pt>
                <c:pt idx="1000">
                  <c:v>7287140.6952710003</c:v>
                </c:pt>
                <c:pt idx="1001">
                  <c:v>7335672.490301</c:v>
                </c:pt>
                <c:pt idx="1002">
                  <c:v>7318400.970679</c:v>
                </c:pt>
                <c:pt idx="1003">
                  <c:v>7327035.1090820003</c:v>
                </c:pt>
                <c:pt idx="1004">
                  <c:v>7317233.8521910002</c:v>
                </c:pt>
                <c:pt idx="1005">
                  <c:v>7324332.8309150003</c:v>
                </c:pt>
                <c:pt idx="1006">
                  <c:v>7344371.3773229998</c:v>
                </c:pt>
                <c:pt idx="1007">
                  <c:v>7269402.3515039999</c:v>
                </c:pt>
                <c:pt idx="1008">
                  <c:v>7258920.0200880002</c:v>
                </c:pt>
                <c:pt idx="1009">
                  <c:v>7277115.242598</c:v>
                </c:pt>
                <c:pt idx="1010">
                  <c:v>7266812.251801</c:v>
                </c:pt>
                <c:pt idx="1011">
                  <c:v>7288552.2562650004</c:v>
                </c:pt>
                <c:pt idx="1012">
                  <c:v>7294266.592255</c:v>
                </c:pt>
                <c:pt idx="1013">
                  <c:v>7137940.3256869996</c:v>
                </c:pt>
                <c:pt idx="1014">
                  <c:v>7096802.9443979999</c:v>
                </c:pt>
                <c:pt idx="1015">
                  <c:v>6970586.0019190004</c:v>
                </c:pt>
                <c:pt idx="1016">
                  <c:v>6444624.1881889999</c:v>
                </c:pt>
                <c:pt idx="1017">
                  <c:v>6065352.432976</c:v>
                </c:pt>
                <c:pt idx="1018">
                  <c:v>5791673.7640009997</c:v>
                </c:pt>
                <c:pt idx="1019">
                  <c:v>5670613.0739080003</c:v>
                </c:pt>
                <c:pt idx="1020">
                  <c:v>5604869.4622330004</c:v>
                </c:pt>
                <c:pt idx="1021">
                  <c:v>5593317.2372610001</c:v>
                </c:pt>
                <c:pt idx="1022">
                  <c:v>5666899.4297240004</c:v>
                </c:pt>
                <c:pt idx="1023">
                  <c:v>5526393.129218</c:v>
                </c:pt>
                <c:pt idx="1024">
                  <c:v>5519655.9545259997</c:v>
                </c:pt>
                <c:pt idx="1025">
                  <c:v>5860541.4763089996</c:v>
                </c:pt>
                <c:pt idx="1026">
                  <c:v>6039812.1221270002</c:v>
                </c:pt>
                <c:pt idx="1027">
                  <c:v>6078203.8635729998</c:v>
                </c:pt>
                <c:pt idx="1028">
                  <c:v>6191676.1771670002</c:v>
                </c:pt>
                <c:pt idx="1029">
                  <c:v>6235757.5459249998</c:v>
                </c:pt>
                <c:pt idx="1030">
                  <c:v>6037893.9317399999</c:v>
                </c:pt>
                <c:pt idx="1031">
                  <c:v>5572017.8387580002</c:v>
                </c:pt>
                <c:pt idx="1032">
                  <c:v>5647746.7377960002</c:v>
                </c:pt>
                <c:pt idx="1033">
                  <c:v>5714934.5923800003</c:v>
                </c:pt>
                <c:pt idx="1034">
                  <c:v>5783260.029321</c:v>
                </c:pt>
                <c:pt idx="1035">
                  <c:v>5943085.5370060001</c:v>
                </c:pt>
                <c:pt idx="1036">
                  <c:v>6095742.4134130003</c:v>
                </c:pt>
                <c:pt idx="1037">
                  <c:v>6110446.5152129997</c:v>
                </c:pt>
                <c:pt idx="1038">
                  <c:v>6016881.0883339997</c:v>
                </c:pt>
                <c:pt idx="1039">
                  <c:v>6194058.7928750003</c:v>
                </c:pt>
                <c:pt idx="1040">
                  <c:v>6675443.6388590001</c:v>
                </c:pt>
                <c:pt idx="1041">
                  <c:v>6781453.6719749998</c:v>
                </c:pt>
                <c:pt idx="1042">
                  <c:v>6774084.5881460002</c:v>
                </c:pt>
                <c:pt idx="1043">
                  <c:v>6757626.1528080003</c:v>
                </c:pt>
                <c:pt idx="1044">
                  <c:v>6734087.9693550002</c:v>
                </c:pt>
                <c:pt idx="1045">
                  <c:v>6812959.1224539997</c:v>
                </c:pt>
                <c:pt idx="1046">
                  <c:v>6803393.3169360003</c:v>
                </c:pt>
                <c:pt idx="1047">
                  <c:v>6940874.1177909998</c:v>
                </c:pt>
                <c:pt idx="1048">
                  <c:v>6954634.6292740004</c:v>
                </c:pt>
                <c:pt idx="1049">
                  <c:v>7076985.949329</c:v>
                </c:pt>
                <c:pt idx="1050">
                  <c:v>7063399.736606</c:v>
                </c:pt>
                <c:pt idx="1051">
                  <c:v>7052414.625089</c:v>
                </c:pt>
                <c:pt idx="1052">
                  <c:v>7056345.2176580001</c:v>
                </c:pt>
                <c:pt idx="1053">
                  <c:v>7043398.5246780002</c:v>
                </c:pt>
                <c:pt idx="1054">
                  <c:v>7027524.5452190004</c:v>
                </c:pt>
                <c:pt idx="1055">
                  <c:v>7024451.7622180004</c:v>
                </c:pt>
                <c:pt idx="1056">
                  <c:v>7002267.9214120004</c:v>
                </c:pt>
                <c:pt idx="1057">
                  <c:v>6985183.6390899997</c:v>
                </c:pt>
                <c:pt idx="1058">
                  <c:v>6958193.3271570001</c:v>
                </c:pt>
                <c:pt idx="1059">
                  <c:v>6947711.5592529997</c:v>
                </c:pt>
                <c:pt idx="1060">
                  <c:v>6947466.1795600001</c:v>
                </c:pt>
                <c:pt idx="1061">
                  <c:v>6944554.5023119999</c:v>
                </c:pt>
                <c:pt idx="1062">
                  <c:v>6932949.3304380002</c:v>
                </c:pt>
                <c:pt idx="1063">
                  <c:v>6912761.6560129998</c:v>
                </c:pt>
                <c:pt idx="1064">
                  <c:v>6902027.9334349995</c:v>
                </c:pt>
                <c:pt idx="1065">
                  <c:v>6884221.4523419999</c:v>
                </c:pt>
                <c:pt idx="1066">
                  <c:v>6880959.0582910003</c:v>
                </c:pt>
                <c:pt idx="1067">
                  <c:v>6890261.0996099999</c:v>
                </c:pt>
                <c:pt idx="1068">
                  <c:v>6876588.8053670004</c:v>
                </c:pt>
                <c:pt idx="1069">
                  <c:v>6870994.733554</c:v>
                </c:pt>
                <c:pt idx="1070">
                  <c:v>6872709.7533320002</c:v>
                </c:pt>
                <c:pt idx="1071">
                  <c:v>6848867.7999440003</c:v>
                </c:pt>
                <c:pt idx="1072">
                  <c:v>6860643.9602939999</c:v>
                </c:pt>
                <c:pt idx="1073">
                  <c:v>6832529.1839629998</c:v>
                </c:pt>
                <c:pt idx="1074">
                  <c:v>6850296.5309530003</c:v>
                </c:pt>
                <c:pt idx="1075">
                  <c:v>6830419.7739490001</c:v>
                </c:pt>
                <c:pt idx="1076">
                  <c:v>6711683.9444800001</c:v>
                </c:pt>
                <c:pt idx="1077">
                  <c:v>6700312.2758889999</c:v>
                </c:pt>
                <c:pt idx="1078">
                  <c:v>6669136.6072779996</c:v>
                </c:pt>
                <c:pt idx="1079">
                  <c:v>6654904.5107070003</c:v>
                </c:pt>
                <c:pt idx="1080">
                  <c:v>6536156.4953190004</c:v>
                </c:pt>
                <c:pt idx="1081">
                  <c:v>6531457.4810210001</c:v>
                </c:pt>
                <c:pt idx="1082">
                  <c:v>6534761.9487009998</c:v>
                </c:pt>
                <c:pt idx="1083">
                  <c:v>6531543.5693290001</c:v>
                </c:pt>
                <c:pt idx="1084">
                  <c:v>6530852.4269949999</c:v>
                </c:pt>
                <c:pt idx="1085">
                  <c:v>6625005.8617559997</c:v>
                </c:pt>
                <c:pt idx="1086">
                  <c:v>6616675.5235609999</c:v>
                </c:pt>
                <c:pt idx="1087">
                  <c:v>6632465.1754830005</c:v>
                </c:pt>
                <c:pt idx="1088">
                  <c:v>6620037.5165750002</c:v>
                </c:pt>
                <c:pt idx="1089">
                  <c:v>6755239.8329729997</c:v>
                </c:pt>
                <c:pt idx="1090">
                  <c:v>6738258.6893260004</c:v>
                </c:pt>
                <c:pt idx="1091">
                  <c:v>6724487.1846770002</c:v>
                </c:pt>
                <c:pt idx="1092">
                  <c:v>6709258.4336660001</c:v>
                </c:pt>
                <c:pt idx="1093">
                  <c:v>6714963.7642339999</c:v>
                </c:pt>
                <c:pt idx="1094">
                  <c:v>6715826.315215</c:v>
                </c:pt>
                <c:pt idx="1095">
                  <c:v>6723945.7235190002</c:v>
                </c:pt>
                <c:pt idx="1096">
                  <c:v>6734277.6491010003</c:v>
                </c:pt>
                <c:pt idx="1097">
                  <c:v>6710297.889432</c:v>
                </c:pt>
                <c:pt idx="1098">
                  <c:v>6690875.8380030002</c:v>
                </c:pt>
                <c:pt idx="1099">
                  <c:v>6681769.2260260005</c:v>
                </c:pt>
                <c:pt idx="1100">
                  <c:v>6679185.7185829999</c:v>
                </c:pt>
                <c:pt idx="1101">
                  <c:v>6668413.5052190004</c:v>
                </c:pt>
                <c:pt idx="1102">
                  <c:v>6647843.3275539996</c:v>
                </c:pt>
                <c:pt idx="1103">
                  <c:v>6566413.6241929997</c:v>
                </c:pt>
                <c:pt idx="1104">
                  <c:v>6502993.4765969999</c:v>
                </c:pt>
                <c:pt idx="1105">
                  <c:v>6434896.5450330004</c:v>
                </c:pt>
                <c:pt idx="1106">
                  <c:v>6239756.431202</c:v>
                </c:pt>
                <c:pt idx="1107">
                  <c:v>5786452.3709000004</c:v>
                </c:pt>
                <c:pt idx="1108">
                  <c:v>5464604.6313180001</c:v>
                </c:pt>
                <c:pt idx="1109">
                  <c:v>5343050.6842780001</c:v>
                </c:pt>
                <c:pt idx="1110">
                  <c:v>5299798.2218800001</c:v>
                </c:pt>
                <c:pt idx="1111">
                  <c:v>5185599.1218950003</c:v>
                </c:pt>
                <c:pt idx="1112">
                  <c:v>5108123.9996079998</c:v>
                </c:pt>
                <c:pt idx="1113">
                  <c:v>5120872.5920270002</c:v>
                </c:pt>
                <c:pt idx="1114">
                  <c:v>5081581.347081</c:v>
                </c:pt>
                <c:pt idx="1115">
                  <c:v>5130578.1056270003</c:v>
                </c:pt>
                <c:pt idx="1116">
                  <c:v>5393546.8126229998</c:v>
                </c:pt>
                <c:pt idx="1117">
                  <c:v>5610526.1484789997</c:v>
                </c:pt>
                <c:pt idx="1118">
                  <c:v>5426570.5552239995</c:v>
                </c:pt>
                <c:pt idx="1119">
                  <c:v>5286100.9358379999</c:v>
                </c:pt>
                <c:pt idx="1120">
                  <c:v>5372030.0497380001</c:v>
                </c:pt>
                <c:pt idx="1121">
                  <c:v>5472865.8986609997</c:v>
                </c:pt>
                <c:pt idx="1122">
                  <c:v>5502533.4671080001</c:v>
                </c:pt>
                <c:pt idx="1123">
                  <c:v>5564343.1106160004</c:v>
                </c:pt>
                <c:pt idx="1124">
                  <c:v>5667544.8066809997</c:v>
                </c:pt>
                <c:pt idx="1125">
                  <c:v>5744418.9120800002</c:v>
                </c:pt>
                <c:pt idx="1126">
                  <c:v>5833723.69123</c:v>
                </c:pt>
                <c:pt idx="1127">
                  <c:v>6162788.1327959998</c:v>
                </c:pt>
                <c:pt idx="1128">
                  <c:v>6394657.9722699998</c:v>
                </c:pt>
                <c:pt idx="1129">
                  <c:v>6390472.9217130002</c:v>
                </c:pt>
                <c:pt idx="1130">
                  <c:v>6419776.9023369998</c:v>
                </c:pt>
                <c:pt idx="1131">
                  <c:v>6369107.3761900002</c:v>
                </c:pt>
                <c:pt idx="1132">
                  <c:v>6378954.4333180003</c:v>
                </c:pt>
                <c:pt idx="1133">
                  <c:v>6381521.2312989999</c:v>
                </c:pt>
                <c:pt idx="1134">
                  <c:v>6373751.5128509998</c:v>
                </c:pt>
                <c:pt idx="1135">
                  <c:v>6361637.7433089996</c:v>
                </c:pt>
                <c:pt idx="1136">
                  <c:v>6380401.9613300003</c:v>
                </c:pt>
                <c:pt idx="1137">
                  <c:v>6390422.2377350004</c:v>
                </c:pt>
                <c:pt idx="1138">
                  <c:v>6413729.7712519998</c:v>
                </c:pt>
                <c:pt idx="1139">
                  <c:v>6385202.3461969998</c:v>
                </c:pt>
                <c:pt idx="1140">
                  <c:v>6404980.6168059995</c:v>
                </c:pt>
                <c:pt idx="1141">
                  <c:v>6398902.5687060002</c:v>
                </c:pt>
                <c:pt idx="1142">
                  <c:v>6387507.918819</c:v>
                </c:pt>
                <c:pt idx="1143">
                  <c:v>6389479.5370340003</c:v>
                </c:pt>
                <c:pt idx="1144">
                  <c:v>6390877.890315</c:v>
                </c:pt>
                <c:pt idx="1145">
                  <c:v>6382962.4027570002</c:v>
                </c:pt>
                <c:pt idx="1146">
                  <c:v>6359231.5473520001</c:v>
                </c:pt>
                <c:pt idx="1147">
                  <c:v>6374213.1171909999</c:v>
                </c:pt>
                <c:pt idx="1148">
                  <c:v>6373536.0557669997</c:v>
                </c:pt>
                <c:pt idx="1149">
                  <c:v>6363824.8945570001</c:v>
                </c:pt>
                <c:pt idx="1150">
                  <c:v>6356033.5626870003</c:v>
                </c:pt>
                <c:pt idx="1151">
                  <c:v>6309301.034546</c:v>
                </c:pt>
                <c:pt idx="1152">
                  <c:v>6298762.3719279999</c:v>
                </c:pt>
                <c:pt idx="1153">
                  <c:v>6313066.7274740003</c:v>
                </c:pt>
                <c:pt idx="1154">
                  <c:v>6305101.2180859996</c:v>
                </c:pt>
                <c:pt idx="1155">
                  <c:v>6321247.8517610002</c:v>
                </c:pt>
                <c:pt idx="1156">
                  <c:v>6304820.8536419999</c:v>
                </c:pt>
                <c:pt idx="1157">
                  <c:v>6288508.9494399996</c:v>
                </c:pt>
                <c:pt idx="1158">
                  <c:v>6297046.526393</c:v>
                </c:pt>
                <c:pt idx="1159">
                  <c:v>6293176.6457559997</c:v>
                </c:pt>
                <c:pt idx="1160">
                  <c:v>6324429.9994790005</c:v>
                </c:pt>
                <c:pt idx="1161">
                  <c:v>6321425.8811729997</c:v>
                </c:pt>
                <c:pt idx="1162">
                  <c:v>6290701.2218789998</c:v>
                </c:pt>
                <c:pt idx="1163">
                  <c:v>6288489.617815</c:v>
                </c:pt>
                <c:pt idx="1164">
                  <c:v>6269850.2165099997</c:v>
                </c:pt>
                <c:pt idx="1165">
                  <c:v>6257440.0574359996</c:v>
                </c:pt>
                <c:pt idx="1166">
                  <c:v>6279178.4338729996</c:v>
                </c:pt>
                <c:pt idx="1167">
                  <c:v>6282399.6082469998</c:v>
                </c:pt>
                <c:pt idx="1168">
                  <c:v>6242437.87323</c:v>
                </c:pt>
                <c:pt idx="1169">
                  <c:v>6227191.940312</c:v>
                </c:pt>
                <c:pt idx="1170">
                  <c:v>6191360.1754839998</c:v>
                </c:pt>
                <c:pt idx="1171">
                  <c:v>6197701.7240119996</c:v>
                </c:pt>
                <c:pt idx="1172">
                  <c:v>6175278.6598589998</c:v>
                </c:pt>
                <c:pt idx="1173">
                  <c:v>6174474.8899490004</c:v>
                </c:pt>
                <c:pt idx="1174">
                  <c:v>6180607.501282</c:v>
                </c:pt>
                <c:pt idx="1175">
                  <c:v>6172872.9441440003</c:v>
                </c:pt>
                <c:pt idx="1176">
                  <c:v>6163619.2406930001</c:v>
                </c:pt>
                <c:pt idx="1177">
                  <c:v>6177494.3066980001</c:v>
                </c:pt>
                <c:pt idx="1178">
                  <c:v>6198880.0545030003</c:v>
                </c:pt>
                <c:pt idx="1179">
                  <c:v>6168653.189642</c:v>
                </c:pt>
                <c:pt idx="1180">
                  <c:v>6145418.7451759996</c:v>
                </c:pt>
                <c:pt idx="1181">
                  <c:v>5894248.8900250001</c:v>
                </c:pt>
                <c:pt idx="1182">
                  <c:v>5667669.1575370003</c:v>
                </c:pt>
                <c:pt idx="1183">
                  <c:v>5241027.6088300003</c:v>
                </c:pt>
                <c:pt idx="1184">
                  <c:v>5089372.8644740004</c:v>
                </c:pt>
                <c:pt idx="1185">
                  <c:v>5048993.2528069997</c:v>
                </c:pt>
                <c:pt idx="1186">
                  <c:v>4919988.8314319998</c:v>
                </c:pt>
                <c:pt idx="1187">
                  <c:v>4821204.6920670001</c:v>
                </c:pt>
                <c:pt idx="1188">
                  <c:v>4821610.025382</c:v>
                </c:pt>
                <c:pt idx="1189">
                  <c:v>4598239.6221639998</c:v>
                </c:pt>
                <c:pt idx="1190">
                  <c:v>4675982.3808490001</c:v>
                </c:pt>
                <c:pt idx="1191">
                  <c:v>4731572.5857650004</c:v>
                </c:pt>
                <c:pt idx="1192">
                  <c:v>4562507.6718009999</c:v>
                </c:pt>
                <c:pt idx="1193">
                  <c:v>4605540.2357630003</c:v>
                </c:pt>
                <c:pt idx="1194">
                  <c:v>4627981.0882209996</c:v>
                </c:pt>
                <c:pt idx="1195">
                  <c:v>4718769.6145940004</c:v>
                </c:pt>
                <c:pt idx="1196">
                  <c:v>4807253.0891380003</c:v>
                </c:pt>
                <c:pt idx="1197">
                  <c:v>4856139.0992249995</c:v>
                </c:pt>
                <c:pt idx="1198">
                  <c:v>5124410.9256279999</c:v>
                </c:pt>
                <c:pt idx="1199">
                  <c:v>5225729.0238239998</c:v>
                </c:pt>
                <c:pt idx="1200">
                  <c:v>5345900.216848</c:v>
                </c:pt>
                <c:pt idx="1201">
                  <c:v>6045722.8065499999</c:v>
                </c:pt>
                <c:pt idx="1202">
                  <c:v>6132750.5177229997</c:v>
                </c:pt>
                <c:pt idx="1203">
                  <c:v>6135348.5985049997</c:v>
                </c:pt>
                <c:pt idx="1204">
                  <c:v>6192495.512875</c:v>
                </c:pt>
                <c:pt idx="1205">
                  <c:v>6174772.2008389998</c:v>
                </c:pt>
                <c:pt idx="1206">
                  <c:v>6136796.1819620002</c:v>
                </c:pt>
                <c:pt idx="1207">
                  <c:v>6089824.7707329998</c:v>
                </c:pt>
                <c:pt idx="1208">
                  <c:v>6078512.373776</c:v>
                </c:pt>
                <c:pt idx="1209">
                  <c:v>6061906.6846850002</c:v>
                </c:pt>
                <c:pt idx="1210">
                  <c:v>6049610.6739440002</c:v>
                </c:pt>
                <c:pt idx="1211">
                  <c:v>6062532.0359119996</c:v>
                </c:pt>
                <c:pt idx="1212">
                  <c:v>6062521.0926599996</c:v>
                </c:pt>
                <c:pt idx="1213">
                  <c:v>6048322.1682829997</c:v>
                </c:pt>
                <c:pt idx="1214">
                  <c:v>6036934.3956049997</c:v>
                </c:pt>
                <c:pt idx="1215">
                  <c:v>6043188.2274329998</c:v>
                </c:pt>
                <c:pt idx="1216">
                  <c:v>6080420.4408050003</c:v>
                </c:pt>
                <c:pt idx="1217">
                  <c:v>6071982.3714469997</c:v>
                </c:pt>
                <c:pt idx="1218">
                  <c:v>6070834.0800130004</c:v>
                </c:pt>
                <c:pt idx="1219">
                  <c:v>6055856.1837149998</c:v>
                </c:pt>
                <c:pt idx="1220">
                  <c:v>6058897.0884339996</c:v>
                </c:pt>
                <c:pt idx="1221">
                  <c:v>5953017.144022</c:v>
                </c:pt>
                <c:pt idx="1222">
                  <c:v>5960837.4346369999</c:v>
                </c:pt>
                <c:pt idx="1223">
                  <c:v>5945761.8946289998</c:v>
                </c:pt>
                <c:pt idx="1224">
                  <c:v>5949080.7935720002</c:v>
                </c:pt>
                <c:pt idx="1225">
                  <c:v>5940390.6129310001</c:v>
                </c:pt>
                <c:pt idx="1226">
                  <c:v>5920128.8535949998</c:v>
                </c:pt>
                <c:pt idx="1227">
                  <c:v>5908524.3195820004</c:v>
                </c:pt>
                <c:pt idx="1228">
                  <c:v>5913947.2768879998</c:v>
                </c:pt>
                <c:pt idx="1229">
                  <c:v>5935991.9811199997</c:v>
                </c:pt>
                <c:pt idx="1230">
                  <c:v>6011746.4507710002</c:v>
                </c:pt>
                <c:pt idx="1231">
                  <c:v>5973192.8925750004</c:v>
                </c:pt>
                <c:pt idx="1232">
                  <c:v>5976961.8909510002</c:v>
                </c:pt>
                <c:pt idx="1233">
                  <c:v>5970845.5122729996</c:v>
                </c:pt>
                <c:pt idx="1234">
                  <c:v>5945897.1797550004</c:v>
                </c:pt>
                <c:pt idx="1235">
                  <c:v>5671054.1022910001</c:v>
                </c:pt>
                <c:pt idx="1236">
                  <c:v>5371506.5255169999</c:v>
                </c:pt>
                <c:pt idx="1237">
                  <c:v>5142820.6139230002</c:v>
                </c:pt>
                <c:pt idx="1238">
                  <c:v>4915064.8560589999</c:v>
                </c:pt>
                <c:pt idx="1239">
                  <c:v>4736507.1755959997</c:v>
                </c:pt>
                <c:pt idx="1240">
                  <c:v>4580902.220613</c:v>
                </c:pt>
                <c:pt idx="1241">
                  <c:v>4399946.3405879997</c:v>
                </c:pt>
                <c:pt idx="1242">
                  <c:v>4250153.1652079998</c:v>
                </c:pt>
                <c:pt idx="1243">
                  <c:v>4095418.2023609998</c:v>
                </c:pt>
                <c:pt idx="1244">
                  <c:v>4105566.4070219998</c:v>
                </c:pt>
                <c:pt idx="1245">
                  <c:v>4136387.0094079999</c:v>
                </c:pt>
                <c:pt idx="1246">
                  <c:v>4131948.1327630002</c:v>
                </c:pt>
                <c:pt idx="1247">
                  <c:v>4141343.4260359998</c:v>
                </c:pt>
                <c:pt idx="1248">
                  <c:v>4132732.5368499998</c:v>
                </c:pt>
                <c:pt idx="1249">
                  <c:v>4133270.6049859999</c:v>
                </c:pt>
                <c:pt idx="1250">
                  <c:v>4159410.7071730001</c:v>
                </c:pt>
                <c:pt idx="1251">
                  <c:v>4080120.8020159998</c:v>
                </c:pt>
                <c:pt idx="1252">
                  <c:v>4012196.9876890001</c:v>
                </c:pt>
                <c:pt idx="1253">
                  <c:v>3691083.7634660001</c:v>
                </c:pt>
                <c:pt idx="1254">
                  <c:v>3428181.3777120002</c:v>
                </c:pt>
                <c:pt idx="1255">
                  <c:v>3329789.1052199998</c:v>
                </c:pt>
                <c:pt idx="1256">
                  <c:v>3262185.7471019998</c:v>
                </c:pt>
                <c:pt idx="1257">
                  <c:v>3223392.672297</c:v>
                </c:pt>
                <c:pt idx="1258">
                  <c:v>3162422.2055870001</c:v>
                </c:pt>
                <c:pt idx="1259">
                  <c:v>3097331.6384339998</c:v>
                </c:pt>
                <c:pt idx="1260">
                  <c:v>3077462.7129950002</c:v>
                </c:pt>
                <c:pt idx="1261">
                  <c:v>3050658.0781009998</c:v>
                </c:pt>
                <c:pt idx="1262">
                  <c:v>3202402.8494170001</c:v>
                </c:pt>
                <c:pt idx="1263">
                  <c:v>3383041.4171270002</c:v>
                </c:pt>
                <c:pt idx="1264">
                  <c:v>3262582.3611039999</c:v>
                </c:pt>
                <c:pt idx="1265">
                  <c:v>3265343.1433089999</c:v>
                </c:pt>
                <c:pt idx="1266">
                  <c:v>3311830.413522</c:v>
                </c:pt>
                <c:pt idx="1267">
                  <c:v>3374904.2134529999</c:v>
                </c:pt>
                <c:pt idx="1268">
                  <c:v>3442912.895945</c:v>
                </c:pt>
                <c:pt idx="1269">
                  <c:v>3508785.9089779998</c:v>
                </c:pt>
                <c:pt idx="1270">
                  <c:v>3614748.501776</c:v>
                </c:pt>
                <c:pt idx="1271">
                  <c:v>3691392.3074429999</c:v>
                </c:pt>
                <c:pt idx="1272">
                  <c:v>3731460.6834920002</c:v>
                </c:pt>
                <c:pt idx="1273">
                  <c:v>4017154.3324429998</c:v>
                </c:pt>
                <c:pt idx="1274">
                  <c:v>4083816.8991390001</c:v>
                </c:pt>
                <c:pt idx="1275">
                  <c:v>4057335.2879710002</c:v>
                </c:pt>
                <c:pt idx="1276">
                  <c:v>4068389.0214499999</c:v>
                </c:pt>
                <c:pt idx="1277">
                  <c:v>4071577.4602569998</c:v>
                </c:pt>
                <c:pt idx="1278">
                  <c:v>4077122.7663389998</c:v>
                </c:pt>
                <c:pt idx="1279">
                  <c:v>4072483.2534650001</c:v>
                </c:pt>
                <c:pt idx="1280">
                  <c:v>4070621.0692429999</c:v>
                </c:pt>
                <c:pt idx="1281">
                  <c:v>4082664.2589440001</c:v>
                </c:pt>
                <c:pt idx="1282">
                  <c:v>4088978.9258409999</c:v>
                </c:pt>
                <c:pt idx="1283">
                  <c:v>4103546.7704940001</c:v>
                </c:pt>
                <c:pt idx="1284">
                  <c:v>4127585.5937669999</c:v>
                </c:pt>
                <c:pt idx="1285">
                  <c:v>4118866.0244490001</c:v>
                </c:pt>
                <c:pt idx="1286">
                  <c:v>4110056.4568779999</c:v>
                </c:pt>
                <c:pt idx="1287">
                  <c:v>4119642.5398510001</c:v>
                </c:pt>
                <c:pt idx="1288">
                  <c:v>4104345.2479369999</c:v>
                </c:pt>
                <c:pt idx="1289">
                  <c:v>4064634.6093830001</c:v>
                </c:pt>
                <c:pt idx="1290">
                  <c:v>4069567.4418139998</c:v>
                </c:pt>
                <c:pt idx="1291">
                  <c:v>4065676.4623870002</c:v>
                </c:pt>
                <c:pt idx="1292">
                  <c:v>4082126.7393319998</c:v>
                </c:pt>
                <c:pt idx="1293">
                  <c:v>4082190.7506980002</c:v>
                </c:pt>
                <c:pt idx="1294">
                  <c:v>4079578.009964</c:v>
                </c:pt>
                <c:pt idx="1295">
                  <c:v>4088574.3929480002</c:v>
                </c:pt>
                <c:pt idx="1296">
                  <c:v>4088839.8671829998</c:v>
                </c:pt>
                <c:pt idx="1297">
                  <c:v>4111017.8840549998</c:v>
                </c:pt>
                <c:pt idx="1298">
                  <c:v>4151523.025136</c:v>
                </c:pt>
                <c:pt idx="1299">
                  <c:v>4146728.861362</c:v>
                </c:pt>
                <c:pt idx="1300">
                  <c:v>4162037.9350310001</c:v>
                </c:pt>
                <c:pt idx="1301">
                  <c:v>4151699.15711</c:v>
                </c:pt>
                <c:pt idx="1302">
                  <c:v>4127215.1902979999</c:v>
                </c:pt>
                <c:pt idx="1303">
                  <c:v>4126617.8643390001</c:v>
                </c:pt>
                <c:pt idx="1304">
                  <c:v>4117821.2460139999</c:v>
                </c:pt>
                <c:pt idx="1305">
                  <c:v>4132253.3173329998</c:v>
                </c:pt>
                <c:pt idx="1306">
                  <c:v>4124692.0124690002</c:v>
                </c:pt>
                <c:pt idx="1307">
                  <c:v>4121948.6457799999</c:v>
                </c:pt>
                <c:pt idx="1308">
                  <c:v>4066485.5772990002</c:v>
                </c:pt>
                <c:pt idx="1309">
                  <c:v>4026202.4723769999</c:v>
                </c:pt>
                <c:pt idx="1310">
                  <c:v>3774375.9184989999</c:v>
                </c:pt>
                <c:pt idx="1311">
                  <c:v>3610857.0511670001</c:v>
                </c:pt>
                <c:pt idx="1312">
                  <c:v>3484966.9363759998</c:v>
                </c:pt>
                <c:pt idx="1313">
                  <c:v>3443380.2178839999</c:v>
                </c:pt>
                <c:pt idx="1314">
                  <c:v>3277796.612189</c:v>
                </c:pt>
                <c:pt idx="1315">
                  <c:v>3239733.4563130001</c:v>
                </c:pt>
                <c:pt idx="1316">
                  <c:v>3146528.5087379999</c:v>
                </c:pt>
                <c:pt idx="1317">
                  <c:v>3121889.0940140001</c:v>
                </c:pt>
                <c:pt idx="1318">
                  <c:v>3048001.7758769998</c:v>
                </c:pt>
                <c:pt idx="1319">
                  <c:v>3028908.6697999998</c:v>
                </c:pt>
                <c:pt idx="1320">
                  <c:v>3136018.4721749998</c:v>
                </c:pt>
                <c:pt idx="1321">
                  <c:v>3240084.3966199998</c:v>
                </c:pt>
                <c:pt idx="1322">
                  <c:v>3270732.017337</c:v>
                </c:pt>
                <c:pt idx="1323">
                  <c:v>3428748.1699689999</c:v>
                </c:pt>
                <c:pt idx="1324">
                  <c:v>3471161.686586</c:v>
                </c:pt>
                <c:pt idx="1325">
                  <c:v>3576550.5259790001</c:v>
                </c:pt>
                <c:pt idx="1326">
                  <c:v>3648100.6617239998</c:v>
                </c:pt>
                <c:pt idx="1327">
                  <c:v>3770746.9318809998</c:v>
                </c:pt>
                <c:pt idx="1328">
                  <c:v>4049174.8708529999</c:v>
                </c:pt>
                <c:pt idx="1329">
                  <c:v>4074819.221655</c:v>
                </c:pt>
                <c:pt idx="1330">
                  <c:v>4056327.6637639999</c:v>
                </c:pt>
                <c:pt idx="1331">
                  <c:v>4073690.3328049998</c:v>
                </c:pt>
                <c:pt idx="1332">
                  <c:v>4062361.28229</c:v>
                </c:pt>
                <c:pt idx="1333">
                  <c:v>4036718.3209409998</c:v>
                </c:pt>
                <c:pt idx="1334">
                  <c:v>4048574.0618659998</c:v>
                </c:pt>
                <c:pt idx="1335">
                  <c:v>4057388.129958</c:v>
                </c:pt>
                <c:pt idx="1336">
                  <c:v>4073036.575375</c:v>
                </c:pt>
                <c:pt idx="1337">
                  <c:v>4077609.988252</c:v>
                </c:pt>
                <c:pt idx="1338">
                  <c:v>4075356.921939</c:v>
                </c:pt>
                <c:pt idx="1339">
                  <c:v>4079529.5273279999</c:v>
                </c:pt>
                <c:pt idx="1340">
                  <c:v>4069154.6063669999</c:v>
                </c:pt>
                <c:pt idx="1341">
                  <c:v>4075029.1462670001</c:v>
                </c:pt>
                <c:pt idx="1342">
                  <c:v>4091262.1999280001</c:v>
                </c:pt>
                <c:pt idx="1343">
                  <c:v>4085674.604146</c:v>
                </c:pt>
                <c:pt idx="1344">
                  <c:v>4077470.054097</c:v>
                </c:pt>
                <c:pt idx="1345">
                  <c:v>4084602.0567350001</c:v>
                </c:pt>
                <c:pt idx="1346">
                  <c:v>4064598.014035</c:v>
                </c:pt>
                <c:pt idx="1347">
                  <c:v>4069386.717836</c:v>
                </c:pt>
                <c:pt idx="1348">
                  <c:v>4087621.945973</c:v>
                </c:pt>
                <c:pt idx="1349">
                  <c:v>4097214.1454579998</c:v>
                </c:pt>
                <c:pt idx="1350">
                  <c:v>4089321.828214</c:v>
                </c:pt>
                <c:pt idx="1351">
                  <c:v>4097647.1547960001</c:v>
                </c:pt>
                <c:pt idx="1352">
                  <c:v>4103268.8695499999</c:v>
                </c:pt>
                <c:pt idx="1353">
                  <c:v>4102585.2751910002</c:v>
                </c:pt>
                <c:pt idx="1354">
                  <c:v>4089151.1787100001</c:v>
                </c:pt>
                <c:pt idx="1355">
                  <c:v>4101022.2199579999</c:v>
                </c:pt>
                <c:pt idx="1356">
                  <c:v>4109222.2271039998</c:v>
                </c:pt>
                <c:pt idx="1357">
                  <c:v>4095374.0500380001</c:v>
                </c:pt>
                <c:pt idx="1358">
                  <c:v>4092923.6707930001</c:v>
                </c:pt>
                <c:pt idx="1359">
                  <c:v>4095937.5399099998</c:v>
                </c:pt>
                <c:pt idx="1360">
                  <c:v>4092372.956789</c:v>
                </c:pt>
                <c:pt idx="1361">
                  <c:v>4091312.1060580001</c:v>
                </c:pt>
                <c:pt idx="1362">
                  <c:v>4099905.458013</c:v>
                </c:pt>
                <c:pt idx="1363">
                  <c:v>4095223.626011</c:v>
                </c:pt>
                <c:pt idx="1364">
                  <c:v>4068305.4944759998</c:v>
                </c:pt>
                <c:pt idx="1365">
                  <c:v>4047338.5626719999</c:v>
                </c:pt>
                <c:pt idx="1366">
                  <c:v>3946701.2196089998</c:v>
                </c:pt>
                <c:pt idx="1367">
                  <c:v>3814689.1658689999</c:v>
                </c:pt>
                <c:pt idx="1368">
                  <c:v>3564289.4052920002</c:v>
                </c:pt>
                <c:pt idx="1369">
                  <c:v>3352202.8900219998</c:v>
                </c:pt>
                <c:pt idx="1370">
                  <c:v>3231955.3229260002</c:v>
                </c:pt>
                <c:pt idx="1371">
                  <c:v>3111131.185333</c:v>
                </c:pt>
                <c:pt idx="1372">
                  <c:v>3050817.1017180001</c:v>
                </c:pt>
                <c:pt idx="1373">
                  <c:v>2937690.35934</c:v>
                </c:pt>
                <c:pt idx="1374">
                  <c:v>2912609.8889600001</c:v>
                </c:pt>
                <c:pt idx="1375">
                  <c:v>2849211.2477040002</c:v>
                </c:pt>
                <c:pt idx="1376">
                  <c:v>2837954.11785</c:v>
                </c:pt>
                <c:pt idx="1377">
                  <c:v>2990717.0575069999</c:v>
                </c:pt>
                <c:pt idx="1378">
                  <c:v>3152348.6067730002</c:v>
                </c:pt>
                <c:pt idx="1379">
                  <c:v>3265265.7506530001</c:v>
                </c:pt>
                <c:pt idx="1380">
                  <c:v>3388963.0878380002</c:v>
                </c:pt>
                <c:pt idx="1381">
                  <c:v>3464565.3256489998</c:v>
                </c:pt>
                <c:pt idx="1382">
                  <c:v>3645290.9602660001</c:v>
                </c:pt>
                <c:pt idx="1383">
                  <c:v>3696707.6249319999</c:v>
                </c:pt>
                <c:pt idx="1384">
                  <c:v>3896458.9581599999</c:v>
                </c:pt>
                <c:pt idx="1385">
                  <c:v>4029413.2882030001</c:v>
                </c:pt>
                <c:pt idx="1386">
                  <c:v>4026512.443033</c:v>
                </c:pt>
                <c:pt idx="1387">
                  <c:v>4020696.8091549999</c:v>
                </c:pt>
                <c:pt idx="1388">
                  <c:v>4021854.864937</c:v>
                </c:pt>
                <c:pt idx="1389">
                  <c:v>4014082.7573589999</c:v>
                </c:pt>
                <c:pt idx="1390">
                  <c:v>4012025.7067880002</c:v>
                </c:pt>
                <c:pt idx="1391">
                  <c:v>4028554.9069039999</c:v>
                </c:pt>
                <c:pt idx="1392">
                  <c:v>4034878.770058</c:v>
                </c:pt>
                <c:pt idx="1393">
                  <c:v>4034035.2957600001</c:v>
                </c:pt>
                <c:pt idx="1394">
                  <c:v>4058809.0621620002</c:v>
                </c:pt>
                <c:pt idx="1395">
                  <c:v>4082195.3848179998</c:v>
                </c:pt>
                <c:pt idx="1396">
                  <c:v>4094770.82565</c:v>
                </c:pt>
                <c:pt idx="1397">
                  <c:v>4097896.5338360001</c:v>
                </c:pt>
                <c:pt idx="1398">
                  <c:v>4095127.887505</c:v>
                </c:pt>
                <c:pt idx="1399">
                  <c:v>4101132.474103</c:v>
                </c:pt>
                <c:pt idx="1400">
                  <c:v>4099512.935697</c:v>
                </c:pt>
                <c:pt idx="1401">
                  <c:v>4092151.7285040002</c:v>
                </c:pt>
                <c:pt idx="1402">
                  <c:v>4096157.5484130001</c:v>
                </c:pt>
                <c:pt idx="1403">
                  <c:v>4083934.0395909999</c:v>
                </c:pt>
                <c:pt idx="1404">
                  <c:v>4065449.8561189999</c:v>
                </c:pt>
                <c:pt idx="1405">
                  <c:v>4049521.9131550002</c:v>
                </c:pt>
                <c:pt idx="1406">
                  <c:v>4046557.6055330001</c:v>
                </c:pt>
                <c:pt idx="1407">
                  <c:v>4070554.2890519998</c:v>
                </c:pt>
                <c:pt idx="1408">
                  <c:v>4072128.1037619999</c:v>
                </c:pt>
                <c:pt idx="1409">
                  <c:v>4055005.9183319998</c:v>
                </c:pt>
                <c:pt idx="1410">
                  <c:v>4058071.106257</c:v>
                </c:pt>
                <c:pt idx="1411">
                  <c:v>4043384.95573</c:v>
                </c:pt>
                <c:pt idx="1412">
                  <c:v>4054554.2016250002</c:v>
                </c:pt>
                <c:pt idx="1413">
                  <c:v>4061779.5747059998</c:v>
                </c:pt>
                <c:pt idx="1414">
                  <c:v>4074836.9322370002</c:v>
                </c:pt>
                <c:pt idx="1415">
                  <c:v>4079473.1887679999</c:v>
                </c:pt>
                <c:pt idx="1416">
                  <c:v>4067908.0897309999</c:v>
                </c:pt>
                <c:pt idx="1417">
                  <c:v>4054195.6558980001</c:v>
                </c:pt>
                <c:pt idx="1418">
                  <c:v>4045697.562128</c:v>
                </c:pt>
                <c:pt idx="1419">
                  <c:v>4035654.876534</c:v>
                </c:pt>
                <c:pt idx="1420">
                  <c:v>4049617.0180219999</c:v>
                </c:pt>
                <c:pt idx="1421">
                  <c:v>4049389.1503590001</c:v>
                </c:pt>
                <c:pt idx="1422">
                  <c:v>3964747.1560479999</c:v>
                </c:pt>
                <c:pt idx="1423">
                  <c:v>3835778.0608549998</c:v>
                </c:pt>
                <c:pt idx="1424">
                  <c:v>3476527.0708090002</c:v>
                </c:pt>
                <c:pt idx="1425">
                  <c:v>3232692.3110580002</c:v>
                </c:pt>
                <c:pt idx="1426">
                  <c:v>3117688.6508689998</c:v>
                </c:pt>
                <c:pt idx="1427">
                  <c:v>3020042.574271</c:v>
                </c:pt>
                <c:pt idx="1428">
                  <c:v>2992035.2635889999</c:v>
                </c:pt>
                <c:pt idx="1429">
                  <c:v>2877196.0484640002</c:v>
                </c:pt>
                <c:pt idx="1430">
                  <c:v>2841285.1994389999</c:v>
                </c:pt>
                <c:pt idx="1431">
                  <c:v>2821001.3270180002</c:v>
                </c:pt>
                <c:pt idx="1432">
                  <c:v>2866093.4252089998</c:v>
                </c:pt>
                <c:pt idx="1433">
                  <c:v>2928105.5933369999</c:v>
                </c:pt>
                <c:pt idx="1434">
                  <c:v>3103407.762757</c:v>
                </c:pt>
                <c:pt idx="1435">
                  <c:v>3221353.360351</c:v>
                </c:pt>
                <c:pt idx="1436">
                  <c:v>3341162.5945350002</c:v>
                </c:pt>
                <c:pt idx="1437">
                  <c:v>3380190.5754840001</c:v>
                </c:pt>
                <c:pt idx="1438">
                  <c:v>3530148.9207210001</c:v>
                </c:pt>
                <c:pt idx="1439">
                  <c:v>3582462.5735419998</c:v>
                </c:pt>
                <c:pt idx="1440">
                  <c:v>3682344.9077809998</c:v>
                </c:pt>
                <c:pt idx="1441">
                  <c:v>3731776.0705360002</c:v>
                </c:pt>
                <c:pt idx="1442">
                  <c:v>4022004.640896</c:v>
                </c:pt>
                <c:pt idx="1443">
                  <c:v>4054892.8545880001</c:v>
                </c:pt>
                <c:pt idx="1444">
                  <c:v>4065868.1757089999</c:v>
                </c:pt>
                <c:pt idx="1445">
                  <c:v>4014487.6125449999</c:v>
                </c:pt>
                <c:pt idx="1446">
                  <c:v>3978185.7836310002</c:v>
                </c:pt>
                <c:pt idx="1447">
                  <c:v>3981638.0148280002</c:v>
                </c:pt>
                <c:pt idx="1448">
                  <c:v>3958654.1923000002</c:v>
                </c:pt>
                <c:pt idx="1449">
                  <c:v>3958618.3876530002</c:v>
                </c:pt>
                <c:pt idx="1450">
                  <c:v>3942394.5263069998</c:v>
                </c:pt>
                <c:pt idx="1451">
                  <c:v>3937634.2703439998</c:v>
                </c:pt>
                <c:pt idx="1452">
                  <c:v>3934880.5619339999</c:v>
                </c:pt>
                <c:pt idx="1453">
                  <c:v>3923527.080631</c:v>
                </c:pt>
                <c:pt idx="1454">
                  <c:v>3966268.2410090002</c:v>
                </c:pt>
                <c:pt idx="1455">
                  <c:v>4006651.0689229998</c:v>
                </c:pt>
                <c:pt idx="1456">
                  <c:v>4017842.3794940002</c:v>
                </c:pt>
                <c:pt idx="1457">
                  <c:v>4039268.2149350001</c:v>
                </c:pt>
                <c:pt idx="1458">
                  <c:v>4040546.1993720001</c:v>
                </c:pt>
                <c:pt idx="1459">
                  <c:v>4038959.6292579998</c:v>
                </c:pt>
                <c:pt idx="1460">
                  <c:v>4018116.9050719999</c:v>
                </c:pt>
                <c:pt idx="1461">
                  <c:v>4025832.597904</c:v>
                </c:pt>
                <c:pt idx="1462">
                  <c:v>4029535.847302</c:v>
                </c:pt>
                <c:pt idx="1463">
                  <c:v>4034367.479568</c:v>
                </c:pt>
                <c:pt idx="1464">
                  <c:v>4024577.5157599999</c:v>
                </c:pt>
                <c:pt idx="1465">
                  <c:v>4019077.0532559999</c:v>
                </c:pt>
                <c:pt idx="1466">
                  <c:v>4026533.4553089999</c:v>
                </c:pt>
                <c:pt idx="1467">
                  <c:v>4025447.4377970002</c:v>
                </c:pt>
                <c:pt idx="1468">
                  <c:v>4038890.0282069999</c:v>
                </c:pt>
                <c:pt idx="1469">
                  <c:v>4065682.5459369998</c:v>
                </c:pt>
                <c:pt idx="1470">
                  <c:v>4058326.665939</c:v>
                </c:pt>
                <c:pt idx="1471">
                  <c:v>4023176.4721530001</c:v>
                </c:pt>
                <c:pt idx="1472">
                  <c:v>3938588.1634120001</c:v>
                </c:pt>
                <c:pt idx="1473">
                  <c:v>3729651.9675250002</c:v>
                </c:pt>
                <c:pt idx="1474">
                  <c:v>3478483.545045</c:v>
                </c:pt>
                <c:pt idx="1475">
                  <c:v>3411458.5699720001</c:v>
                </c:pt>
                <c:pt idx="1476">
                  <c:v>3273341.1221699999</c:v>
                </c:pt>
                <c:pt idx="1477">
                  <c:v>3225393.3588120001</c:v>
                </c:pt>
                <c:pt idx="1478">
                  <c:v>3085386.863721</c:v>
                </c:pt>
                <c:pt idx="1479">
                  <c:v>3058935.2823729999</c:v>
                </c:pt>
                <c:pt idx="1480">
                  <c:v>2873519.7352160001</c:v>
                </c:pt>
                <c:pt idx="1481">
                  <c:v>2874449.1439220002</c:v>
                </c:pt>
                <c:pt idx="1482">
                  <c:v>2998008.5778600001</c:v>
                </c:pt>
                <c:pt idx="1483">
                  <c:v>3164958.3881029999</c:v>
                </c:pt>
                <c:pt idx="1484">
                  <c:v>3215550.142397</c:v>
                </c:pt>
                <c:pt idx="1485">
                  <c:v>3351289.8880830002</c:v>
                </c:pt>
                <c:pt idx="1486">
                  <c:v>3402110.0827950002</c:v>
                </c:pt>
                <c:pt idx="1487">
                  <c:v>3565069.5416540001</c:v>
                </c:pt>
                <c:pt idx="1488">
                  <c:v>3608018.4913320001</c:v>
                </c:pt>
                <c:pt idx="1489">
                  <c:v>3949861.0037989998</c:v>
                </c:pt>
                <c:pt idx="1490">
                  <c:v>4032147.9178470001</c:v>
                </c:pt>
                <c:pt idx="1491">
                  <c:v>4044953.4477129998</c:v>
                </c:pt>
                <c:pt idx="1492">
                  <c:v>4072117.010299</c:v>
                </c:pt>
                <c:pt idx="1493">
                  <c:v>4068864.0385670001</c:v>
                </c:pt>
                <c:pt idx="1494">
                  <c:v>4061612.5711830002</c:v>
                </c:pt>
                <c:pt idx="1495">
                  <c:v>4059622.3553249999</c:v>
                </c:pt>
                <c:pt idx="1496">
                  <c:v>4061396.4805080001</c:v>
                </c:pt>
                <c:pt idx="1497">
                  <c:v>4067468.4581570001</c:v>
                </c:pt>
                <c:pt idx="1498">
                  <c:v>4057544.3064339999</c:v>
                </c:pt>
                <c:pt idx="1499">
                  <c:v>4057146.5844060001</c:v>
                </c:pt>
                <c:pt idx="1500">
                  <c:v>4043858.9052840001</c:v>
                </c:pt>
                <c:pt idx="1501">
                  <c:v>4035646.4043350001</c:v>
                </c:pt>
                <c:pt idx="1502">
                  <c:v>4052688.2911479999</c:v>
                </c:pt>
                <c:pt idx="1503">
                  <c:v>4062986.9411909999</c:v>
                </c:pt>
                <c:pt idx="1504">
                  <c:v>4073030.3783169999</c:v>
                </c:pt>
                <c:pt idx="1505">
                  <c:v>4074679.0155290002</c:v>
                </c:pt>
                <c:pt idx="1506">
                  <c:v>4068750.0386339999</c:v>
                </c:pt>
                <c:pt idx="1507">
                  <c:v>4069106.6520230002</c:v>
                </c:pt>
                <c:pt idx="1508">
                  <c:v>4072334.9815329998</c:v>
                </c:pt>
                <c:pt idx="1509">
                  <c:v>4070638.854388</c:v>
                </c:pt>
                <c:pt idx="1510">
                  <c:v>4089574.8997209999</c:v>
                </c:pt>
                <c:pt idx="1511">
                  <c:v>4094767.7955009998</c:v>
                </c:pt>
                <c:pt idx="1512">
                  <c:v>4091918.9229640001</c:v>
                </c:pt>
                <c:pt idx="1513">
                  <c:v>4073459.4996429998</c:v>
                </c:pt>
                <c:pt idx="1514">
                  <c:v>4072059.3535819999</c:v>
                </c:pt>
                <c:pt idx="1515">
                  <c:v>4081364.990925</c:v>
                </c:pt>
                <c:pt idx="1516">
                  <c:v>4054466.1988459998</c:v>
                </c:pt>
                <c:pt idx="1517">
                  <c:v>4058703.4891130002</c:v>
                </c:pt>
                <c:pt idx="1518">
                  <c:v>4073935.3070950001</c:v>
                </c:pt>
                <c:pt idx="1519">
                  <c:v>4059710.3396459999</c:v>
                </c:pt>
                <c:pt idx="1520">
                  <c:v>4058795.9941039998</c:v>
                </c:pt>
                <c:pt idx="1521">
                  <c:v>3974082.532315</c:v>
                </c:pt>
                <c:pt idx="1522">
                  <c:v>3930198.7881120001</c:v>
                </c:pt>
                <c:pt idx="1523">
                  <c:v>3650912.5085450001</c:v>
                </c:pt>
                <c:pt idx="1524">
                  <c:v>3425204.188718</c:v>
                </c:pt>
                <c:pt idx="1525">
                  <c:v>3236578.6128759999</c:v>
                </c:pt>
                <c:pt idx="1526">
                  <c:v>3139829.3495479999</c:v>
                </c:pt>
                <c:pt idx="1527">
                  <c:v>3059007.9086449998</c:v>
                </c:pt>
                <c:pt idx="1528">
                  <c:v>2986257.3686680002</c:v>
                </c:pt>
                <c:pt idx="1529">
                  <c:v>2892752.7075379998</c:v>
                </c:pt>
                <c:pt idx="1530">
                  <c:v>2837975.1020519999</c:v>
                </c:pt>
                <c:pt idx="1531">
                  <c:v>2860914.778686</c:v>
                </c:pt>
                <c:pt idx="1532">
                  <c:v>3030302.8278410002</c:v>
                </c:pt>
                <c:pt idx="1533">
                  <c:v>3202197.3848410002</c:v>
                </c:pt>
                <c:pt idx="1534">
                  <c:v>3405753.8193379999</c:v>
                </c:pt>
                <c:pt idx="1535">
                  <c:v>3520741.1414800002</c:v>
                </c:pt>
                <c:pt idx="1536">
                  <c:v>3618738.6277529998</c:v>
                </c:pt>
                <c:pt idx="1537">
                  <c:v>3728228.7129060002</c:v>
                </c:pt>
                <c:pt idx="1538">
                  <c:v>3873778.420403</c:v>
                </c:pt>
                <c:pt idx="1539">
                  <c:v>4056325.7427389999</c:v>
                </c:pt>
                <c:pt idx="1540">
                  <c:v>4071667.3045890001</c:v>
                </c:pt>
                <c:pt idx="1541">
                  <c:v>4065540.5972640002</c:v>
                </c:pt>
                <c:pt idx="1542">
                  <c:v>4071902.9401989998</c:v>
                </c:pt>
                <c:pt idx="1543">
                  <c:v>4065840.5167609998</c:v>
                </c:pt>
                <c:pt idx="1544">
                  <c:v>4066532.422245</c:v>
                </c:pt>
                <c:pt idx="1545">
                  <c:v>4055551.2322269999</c:v>
                </c:pt>
                <c:pt idx="1546">
                  <c:v>4050804.4782409999</c:v>
                </c:pt>
                <c:pt idx="1547">
                  <c:v>4053311.7931169998</c:v>
                </c:pt>
                <c:pt idx="1548">
                  <c:v>4063256.9143010001</c:v>
                </c:pt>
                <c:pt idx="1549">
                  <c:v>4050289.3784030001</c:v>
                </c:pt>
                <c:pt idx="1550">
                  <c:v>4052904.2871559998</c:v>
                </c:pt>
                <c:pt idx="1551">
                  <c:v>4041373.1738220002</c:v>
                </c:pt>
                <c:pt idx="1552">
                  <c:v>4041170.7065079999</c:v>
                </c:pt>
                <c:pt idx="1553">
                  <c:v>4030397.272957</c:v>
                </c:pt>
                <c:pt idx="1554">
                  <c:v>4041719.1884019999</c:v>
                </c:pt>
                <c:pt idx="1555">
                  <c:v>4049093.3967920002</c:v>
                </c:pt>
                <c:pt idx="1556">
                  <c:v>4051696.790205</c:v>
                </c:pt>
                <c:pt idx="1557">
                  <c:v>4037703.163346</c:v>
                </c:pt>
                <c:pt idx="1558">
                  <c:v>4025764.6734139998</c:v>
                </c:pt>
                <c:pt idx="1559">
                  <c:v>4038310.056504</c:v>
                </c:pt>
                <c:pt idx="1560">
                  <c:v>4044476.0546050002</c:v>
                </c:pt>
                <c:pt idx="1561">
                  <c:v>4052503.7131190002</c:v>
                </c:pt>
                <c:pt idx="1562">
                  <c:v>4066134.3628409998</c:v>
                </c:pt>
                <c:pt idx="1563">
                  <c:v>4053318.5865190001</c:v>
                </c:pt>
                <c:pt idx="1564">
                  <c:v>4058213.177894</c:v>
                </c:pt>
                <c:pt idx="1565">
                  <c:v>4064126.358916</c:v>
                </c:pt>
                <c:pt idx="1566">
                  <c:v>4037700.3109030002</c:v>
                </c:pt>
                <c:pt idx="1567">
                  <c:v>4050750.6302009998</c:v>
                </c:pt>
                <c:pt idx="1568">
                  <c:v>4034091.9740590001</c:v>
                </c:pt>
                <c:pt idx="1569">
                  <c:v>4041100.9794950001</c:v>
                </c:pt>
                <c:pt idx="1570">
                  <c:v>3991913.6993570002</c:v>
                </c:pt>
                <c:pt idx="1571">
                  <c:v>3767181.3363399999</c:v>
                </c:pt>
                <c:pt idx="1572">
                  <c:v>3606621.1323529999</c:v>
                </c:pt>
                <c:pt idx="1573">
                  <c:v>3547878.1558449999</c:v>
                </c:pt>
                <c:pt idx="1574">
                  <c:v>3403091.6873209998</c:v>
                </c:pt>
                <c:pt idx="1575">
                  <c:v>3371508.4145109998</c:v>
                </c:pt>
                <c:pt idx="1576">
                  <c:v>3273165.5113749998</c:v>
                </c:pt>
                <c:pt idx="1577">
                  <c:v>3196257.5362140001</c:v>
                </c:pt>
                <c:pt idx="1578">
                  <c:v>3108534.942727</c:v>
                </c:pt>
                <c:pt idx="1579">
                  <c:v>3002831.478009</c:v>
                </c:pt>
                <c:pt idx="1580">
                  <c:v>3077107.5901879999</c:v>
                </c:pt>
                <c:pt idx="1581">
                  <c:v>3199246.728106</c:v>
                </c:pt>
                <c:pt idx="1582">
                  <c:v>3243130.7293119999</c:v>
                </c:pt>
                <c:pt idx="1583">
                  <c:v>3376760.1260830001</c:v>
                </c:pt>
                <c:pt idx="1584">
                  <c:v>3432073.1667149998</c:v>
                </c:pt>
                <c:pt idx="1585">
                  <c:v>3540405.577426</c:v>
                </c:pt>
                <c:pt idx="1586">
                  <c:v>3652640.816627</c:v>
                </c:pt>
                <c:pt idx="1587">
                  <c:v>3765434.8504169998</c:v>
                </c:pt>
                <c:pt idx="1588">
                  <c:v>3969534.1707540001</c:v>
                </c:pt>
                <c:pt idx="1589">
                  <c:v>4071862.530522</c:v>
                </c:pt>
                <c:pt idx="1590">
                  <c:v>4055469.5091929999</c:v>
                </c:pt>
                <c:pt idx="1591">
                  <c:v>4059069.5278039998</c:v>
                </c:pt>
                <c:pt idx="1592">
                  <c:v>4023517.253916</c:v>
                </c:pt>
                <c:pt idx="1593">
                  <c:v>4011499.4684060002</c:v>
                </c:pt>
                <c:pt idx="1594">
                  <c:v>4005947.240555</c:v>
                </c:pt>
                <c:pt idx="1595">
                  <c:v>3996729.1047430001</c:v>
                </c:pt>
                <c:pt idx="1596">
                  <c:v>3998273.0310849999</c:v>
                </c:pt>
                <c:pt idx="1597">
                  <c:v>4007632.1242450001</c:v>
                </c:pt>
                <c:pt idx="1598">
                  <c:v>4010355.7233600002</c:v>
                </c:pt>
                <c:pt idx="1599">
                  <c:v>4028609.8924560002</c:v>
                </c:pt>
                <c:pt idx="1600">
                  <c:v>4021672.4712140001</c:v>
                </c:pt>
                <c:pt idx="1601">
                  <c:v>4050029.0347369998</c:v>
                </c:pt>
                <c:pt idx="1602">
                  <c:v>4034324.8980530002</c:v>
                </c:pt>
                <c:pt idx="1603">
                  <c:v>4048042.8765739999</c:v>
                </c:pt>
                <c:pt idx="1604">
                  <c:v>4018742.9807569999</c:v>
                </c:pt>
                <c:pt idx="1605">
                  <c:v>4018724.790368</c:v>
                </c:pt>
                <c:pt idx="1606">
                  <c:v>4026336.7147070002</c:v>
                </c:pt>
                <c:pt idx="1607">
                  <c:v>4016706.5487139998</c:v>
                </c:pt>
                <c:pt idx="1608">
                  <c:v>4021725.8208590001</c:v>
                </c:pt>
                <c:pt idx="1609">
                  <c:v>4027396.4190690001</c:v>
                </c:pt>
                <c:pt idx="1610">
                  <c:v>4036311.2150360001</c:v>
                </c:pt>
                <c:pt idx="1611">
                  <c:v>4067753.6037969999</c:v>
                </c:pt>
                <c:pt idx="1612">
                  <c:v>4063548.1478220001</c:v>
                </c:pt>
                <c:pt idx="1613">
                  <c:v>4085898.9401199999</c:v>
                </c:pt>
                <c:pt idx="1614">
                  <c:v>4088155.5981450002</c:v>
                </c:pt>
                <c:pt idx="1615">
                  <c:v>4060084.0642260001</c:v>
                </c:pt>
                <c:pt idx="1616">
                  <c:v>4005298.1678789998</c:v>
                </c:pt>
                <c:pt idx="1617">
                  <c:v>3825577.6740580001</c:v>
                </c:pt>
                <c:pt idx="1618">
                  <c:v>3668836.9963079998</c:v>
                </c:pt>
                <c:pt idx="1619">
                  <c:v>3606254.6452899999</c:v>
                </c:pt>
                <c:pt idx="1620">
                  <c:v>3471721.677317</c:v>
                </c:pt>
                <c:pt idx="1621">
                  <c:v>3417040.6116269999</c:v>
                </c:pt>
                <c:pt idx="1622">
                  <c:v>3319506.4678389998</c:v>
                </c:pt>
                <c:pt idx="1623">
                  <c:v>3200982.1720400001</c:v>
                </c:pt>
                <c:pt idx="1624">
                  <c:v>3105133.328919</c:v>
                </c:pt>
                <c:pt idx="1625">
                  <c:v>3137309.6984950001</c:v>
                </c:pt>
                <c:pt idx="1626">
                  <c:v>3255768.2869899999</c:v>
                </c:pt>
                <c:pt idx="1627">
                  <c:v>3370985.2953309999</c:v>
                </c:pt>
                <c:pt idx="1628">
                  <c:v>3424021.5525170001</c:v>
                </c:pt>
                <c:pt idx="1629">
                  <c:v>3548973.8070950001</c:v>
                </c:pt>
                <c:pt idx="1630">
                  <c:v>3599499.493791</c:v>
                </c:pt>
                <c:pt idx="1631">
                  <c:v>3727661.9420070001</c:v>
                </c:pt>
                <c:pt idx="1632">
                  <c:v>3878240.9113739999</c:v>
                </c:pt>
                <c:pt idx="1633">
                  <c:v>4043530.5729450001</c:v>
                </c:pt>
                <c:pt idx="1634">
                  <c:v>4063446.8458380001</c:v>
                </c:pt>
                <c:pt idx="1635">
                  <c:v>4065178.502328</c:v>
                </c:pt>
                <c:pt idx="1636">
                  <c:v>4077830.8284990001</c:v>
                </c:pt>
                <c:pt idx="1637">
                  <c:v>4055845.5035600001</c:v>
                </c:pt>
                <c:pt idx="1638">
                  <c:v>4062671.230486</c:v>
                </c:pt>
                <c:pt idx="1639">
                  <c:v>4096472.0040059998</c:v>
                </c:pt>
                <c:pt idx="1640">
                  <c:v>4092752.4629879999</c:v>
                </c:pt>
                <c:pt idx="1641">
                  <c:v>4103768.9583180002</c:v>
                </c:pt>
                <c:pt idx="1642">
                  <c:v>4112577.231629</c:v>
                </c:pt>
                <c:pt idx="1643">
                  <c:v>4103625.5938129998</c:v>
                </c:pt>
                <c:pt idx="1644">
                  <c:v>4100824.650893</c:v>
                </c:pt>
                <c:pt idx="1645">
                  <c:v>4107417.5180739998</c:v>
                </c:pt>
                <c:pt idx="1646">
                  <c:v>4126233.4964749999</c:v>
                </c:pt>
                <c:pt idx="1647">
                  <c:v>4124328.7335709999</c:v>
                </c:pt>
                <c:pt idx="1648">
                  <c:v>4115620.2666620002</c:v>
                </c:pt>
                <c:pt idx="1649">
                  <c:v>4111600.694772</c:v>
                </c:pt>
                <c:pt idx="1650">
                  <c:v>4112945.7602860001</c:v>
                </c:pt>
                <c:pt idx="1651">
                  <c:v>4108229.3551050001</c:v>
                </c:pt>
                <c:pt idx="1652">
                  <c:v>4107882.557819</c:v>
                </c:pt>
                <c:pt idx="1653">
                  <c:v>4113588.0622640001</c:v>
                </c:pt>
                <c:pt idx="1654">
                  <c:v>4095584.0265179998</c:v>
                </c:pt>
                <c:pt idx="1655">
                  <c:v>4076365.7821539999</c:v>
                </c:pt>
                <c:pt idx="1656">
                  <c:v>4091081.8254749998</c:v>
                </c:pt>
                <c:pt idx="1657">
                  <c:v>4071290.7720949999</c:v>
                </c:pt>
                <c:pt idx="1658">
                  <c:v>4075937.4962169998</c:v>
                </c:pt>
                <c:pt idx="1659">
                  <c:v>4062311.3804429998</c:v>
                </c:pt>
                <c:pt idx="1660">
                  <c:v>4029659.641417</c:v>
                </c:pt>
                <c:pt idx="1661">
                  <c:v>3887588.4571619998</c:v>
                </c:pt>
                <c:pt idx="1662">
                  <c:v>3686750.388359</c:v>
                </c:pt>
                <c:pt idx="1663">
                  <c:v>3436951.4276939998</c:v>
                </c:pt>
                <c:pt idx="1664">
                  <c:v>3258741.4494719999</c:v>
                </c:pt>
                <c:pt idx="1665">
                  <c:v>3176949.4196680002</c:v>
                </c:pt>
                <c:pt idx="1666">
                  <c:v>3061558.3807009999</c:v>
                </c:pt>
                <c:pt idx="1667">
                  <c:v>2993998.8982950002</c:v>
                </c:pt>
                <c:pt idx="1668">
                  <c:v>2885060.6681750002</c:v>
                </c:pt>
                <c:pt idx="1669">
                  <c:v>2904419.7155570001</c:v>
                </c:pt>
                <c:pt idx="1670">
                  <c:v>2984976.3672810001</c:v>
                </c:pt>
                <c:pt idx="1671">
                  <c:v>3114178.6794739999</c:v>
                </c:pt>
                <c:pt idx="1672">
                  <c:v>3322963.989755</c:v>
                </c:pt>
                <c:pt idx="1673">
                  <c:v>3522339.81556</c:v>
                </c:pt>
                <c:pt idx="1674">
                  <c:v>3601648.0590730002</c:v>
                </c:pt>
                <c:pt idx="1675">
                  <c:v>3772627.7784600002</c:v>
                </c:pt>
                <c:pt idx="1676">
                  <c:v>3866135.4486520002</c:v>
                </c:pt>
                <c:pt idx="1677">
                  <c:v>4060412.9617269998</c:v>
                </c:pt>
                <c:pt idx="1678">
                  <c:v>4057699.0947059998</c:v>
                </c:pt>
                <c:pt idx="1679">
                  <c:v>4057657.8710059999</c:v>
                </c:pt>
                <c:pt idx="1680">
                  <c:v>4051041.3549029999</c:v>
                </c:pt>
                <c:pt idx="1681">
                  <c:v>4060554.789202</c:v>
                </c:pt>
                <c:pt idx="1682">
                  <c:v>4054508.1541030002</c:v>
                </c:pt>
                <c:pt idx="1683">
                  <c:v>4075203.3764050002</c:v>
                </c:pt>
                <c:pt idx="1684">
                  <c:v>4083478.4475190002</c:v>
                </c:pt>
                <c:pt idx="1685">
                  <c:v>4087648.5698119998</c:v>
                </c:pt>
                <c:pt idx="1686">
                  <c:v>4107291.9992729998</c:v>
                </c:pt>
                <c:pt idx="1687">
                  <c:v>4109567.9333609999</c:v>
                </c:pt>
                <c:pt idx="1688">
                  <c:v>4114623.3440640001</c:v>
                </c:pt>
                <c:pt idx="1689">
                  <c:v>4115402.6633199998</c:v>
                </c:pt>
                <c:pt idx="1690">
                  <c:v>4110947.6587029998</c:v>
                </c:pt>
                <c:pt idx="1691">
                  <c:v>4119366.019506</c:v>
                </c:pt>
                <c:pt idx="1692">
                  <c:v>4109096.217466</c:v>
                </c:pt>
                <c:pt idx="1693">
                  <c:v>4099154.0805179998</c:v>
                </c:pt>
                <c:pt idx="1694">
                  <c:v>4112940.537854</c:v>
                </c:pt>
                <c:pt idx="1695">
                  <c:v>4116380.978224</c:v>
                </c:pt>
                <c:pt idx="1696">
                  <c:v>4113375.7779100002</c:v>
                </c:pt>
                <c:pt idx="1697">
                  <c:v>4113832.4309720001</c:v>
                </c:pt>
                <c:pt idx="1698">
                  <c:v>4104898.7123090001</c:v>
                </c:pt>
                <c:pt idx="1699">
                  <c:v>4066681.4093769998</c:v>
                </c:pt>
                <c:pt idx="1700">
                  <c:v>4059333.0370430001</c:v>
                </c:pt>
                <c:pt idx="1701">
                  <c:v>4034796.034616</c:v>
                </c:pt>
                <c:pt idx="1702">
                  <c:v>3994418.7159170001</c:v>
                </c:pt>
                <c:pt idx="1703">
                  <c:v>3794353.2940790001</c:v>
                </c:pt>
                <c:pt idx="1704">
                  <c:v>3611777.9502429999</c:v>
                </c:pt>
                <c:pt idx="1705">
                  <c:v>3526085.8808610002</c:v>
                </c:pt>
                <c:pt idx="1706">
                  <c:v>3449474.0559</c:v>
                </c:pt>
                <c:pt idx="1707">
                  <c:v>3341870.0278940001</c:v>
                </c:pt>
                <c:pt idx="1708">
                  <c:v>3322665.1371840001</c:v>
                </c:pt>
                <c:pt idx="1709">
                  <c:v>3218684.5095739998</c:v>
                </c:pt>
                <c:pt idx="1710">
                  <c:v>3127945.6549169999</c:v>
                </c:pt>
                <c:pt idx="1711">
                  <c:v>3013333.5754590002</c:v>
                </c:pt>
                <c:pt idx="1712">
                  <c:v>3130596.1641409998</c:v>
                </c:pt>
                <c:pt idx="1713">
                  <c:v>3260606.5693819998</c:v>
                </c:pt>
                <c:pt idx="1714">
                  <c:v>3332607.974407</c:v>
                </c:pt>
                <c:pt idx="1715">
                  <c:v>3397079.4675500002</c:v>
                </c:pt>
                <c:pt idx="1716">
                  <c:v>3512801.9002120001</c:v>
                </c:pt>
                <c:pt idx="1717">
                  <c:v>3560170.0466780001</c:v>
                </c:pt>
                <c:pt idx="1718">
                  <c:v>3697205.4272739999</c:v>
                </c:pt>
                <c:pt idx="1719">
                  <c:v>3850407.6561050001</c:v>
                </c:pt>
                <c:pt idx="1720">
                  <c:v>4082653.5511210002</c:v>
                </c:pt>
                <c:pt idx="1721">
                  <c:v>4086113.5205060001</c:v>
                </c:pt>
                <c:pt idx="1722">
                  <c:v>4092737.4309319998</c:v>
                </c:pt>
                <c:pt idx="1723">
                  <c:v>4084552.3180630002</c:v>
                </c:pt>
                <c:pt idx="1724">
                  <c:v>4068559.287306</c:v>
                </c:pt>
                <c:pt idx="1725">
                  <c:v>4074508.5187940001</c:v>
                </c:pt>
                <c:pt idx="1726">
                  <c:v>4081395.3853520001</c:v>
                </c:pt>
                <c:pt idx="1727">
                  <c:v>4072717.1720890002</c:v>
                </c:pt>
                <c:pt idx="1728">
                  <c:v>4073538.5179989999</c:v>
                </c:pt>
                <c:pt idx="1729">
                  <c:v>4075588.0684119998</c:v>
                </c:pt>
                <c:pt idx="1730">
                  <c:v>4090286.1637550001</c:v>
                </c:pt>
                <c:pt idx="1731">
                  <c:v>4090226.2136690002</c:v>
                </c:pt>
                <c:pt idx="1732">
                  <c:v>4101686.4939199998</c:v>
                </c:pt>
                <c:pt idx="1733">
                  <c:v>4126412.7872250001</c:v>
                </c:pt>
                <c:pt idx="1734">
                  <c:v>4134884.9647340002</c:v>
                </c:pt>
                <c:pt idx="1735">
                  <c:v>4132644.5698950002</c:v>
                </c:pt>
                <c:pt idx="1736">
                  <c:v>4130933.2130519999</c:v>
                </c:pt>
                <c:pt idx="1737">
                  <c:v>4141986.032751</c:v>
                </c:pt>
                <c:pt idx="1738">
                  <c:v>4147324.7340569999</c:v>
                </c:pt>
                <c:pt idx="1739">
                  <c:v>4133141.9061079999</c:v>
                </c:pt>
                <c:pt idx="1740">
                  <c:v>4040312.4230869999</c:v>
                </c:pt>
                <c:pt idx="1741">
                  <c:v>3862587.6941260002</c:v>
                </c:pt>
                <c:pt idx="1742">
                  <c:v>3714323.9539589998</c:v>
                </c:pt>
                <c:pt idx="1743">
                  <c:v>3630783.5250010001</c:v>
                </c:pt>
                <c:pt idx="1744">
                  <c:v>3558000.6035759998</c:v>
                </c:pt>
                <c:pt idx="1745">
                  <c:v>3451618.0198909999</c:v>
                </c:pt>
                <c:pt idx="1746">
                  <c:v>3399268.6992350002</c:v>
                </c:pt>
                <c:pt idx="1747">
                  <c:v>3221174.4179600002</c:v>
                </c:pt>
                <c:pt idx="1748">
                  <c:v>3216818.3567050002</c:v>
                </c:pt>
                <c:pt idx="1749">
                  <c:v>3273959.3256160002</c:v>
                </c:pt>
                <c:pt idx="1750">
                  <c:v>3400489.0555289998</c:v>
                </c:pt>
                <c:pt idx="1751">
                  <c:v>3520757.8844679999</c:v>
                </c:pt>
                <c:pt idx="1752">
                  <c:v>3593991.6468190001</c:v>
                </c:pt>
                <c:pt idx="1753">
                  <c:v>3668241.1612419998</c:v>
                </c:pt>
                <c:pt idx="1754">
                  <c:v>3792656.983238</c:v>
                </c:pt>
                <c:pt idx="1755">
                  <c:v>3842947.5961910002</c:v>
                </c:pt>
                <c:pt idx="1756">
                  <c:v>4077666.5458140001</c:v>
                </c:pt>
                <c:pt idx="1757">
                  <c:v>4097445.0404639998</c:v>
                </c:pt>
                <c:pt idx="1758">
                  <c:v>4096465.5742660002</c:v>
                </c:pt>
                <c:pt idx="1759">
                  <c:v>4083571.5023770002</c:v>
                </c:pt>
                <c:pt idx="1760">
                  <c:v>4091313.3194280001</c:v>
                </c:pt>
                <c:pt idx="1761">
                  <c:v>4079627.8447799999</c:v>
                </c:pt>
                <c:pt idx="1762">
                  <c:v>4083356.898939</c:v>
                </c:pt>
                <c:pt idx="1763">
                  <c:v>4086835.9023790001</c:v>
                </c:pt>
                <c:pt idx="1764">
                  <c:v>4086173.7117130002</c:v>
                </c:pt>
                <c:pt idx="1765">
                  <c:v>4092382.5425459999</c:v>
                </c:pt>
                <c:pt idx="1766">
                  <c:v>4080019.3164659999</c:v>
                </c:pt>
                <c:pt idx="1767">
                  <c:v>4086054.932488</c:v>
                </c:pt>
                <c:pt idx="1768">
                  <c:v>4103752.9598650001</c:v>
                </c:pt>
                <c:pt idx="1769">
                  <c:v>4093052.1767660002</c:v>
                </c:pt>
                <c:pt idx="1770">
                  <c:v>4108445.7012399998</c:v>
                </c:pt>
                <c:pt idx="1771">
                  <c:v>4115147.9779019998</c:v>
                </c:pt>
                <c:pt idx="1772">
                  <c:v>4109527.197195</c:v>
                </c:pt>
                <c:pt idx="1773">
                  <c:v>4111032.5986410002</c:v>
                </c:pt>
                <c:pt idx="1774">
                  <c:v>4125288.723702</c:v>
                </c:pt>
                <c:pt idx="1775">
                  <c:v>4134741.903835</c:v>
                </c:pt>
                <c:pt idx="1776">
                  <c:v>4131271.375401</c:v>
                </c:pt>
                <c:pt idx="1777">
                  <c:v>4131700.6931349998</c:v>
                </c:pt>
                <c:pt idx="1778">
                  <c:v>4140649.147965</c:v>
                </c:pt>
                <c:pt idx="1779">
                  <c:v>4142052.3397630001</c:v>
                </c:pt>
                <c:pt idx="1780">
                  <c:v>4108970.5979089998</c:v>
                </c:pt>
                <c:pt idx="1781">
                  <c:v>4019145.2552160001</c:v>
                </c:pt>
                <c:pt idx="1782">
                  <c:v>3764975.0085100001</c:v>
                </c:pt>
                <c:pt idx="1783">
                  <c:v>3668902.682116</c:v>
                </c:pt>
                <c:pt idx="1784">
                  <c:v>3566420.148788</c:v>
                </c:pt>
                <c:pt idx="1785">
                  <c:v>3478700.6751689999</c:v>
                </c:pt>
                <c:pt idx="1786">
                  <c:v>3368101.6751689999</c:v>
                </c:pt>
                <c:pt idx="1787">
                  <c:v>3113462.7552789999</c:v>
                </c:pt>
                <c:pt idx="1788">
                  <c:v>2997873.8926340002</c:v>
                </c:pt>
                <c:pt idx="1789">
                  <c:v>3009480.8594570002</c:v>
                </c:pt>
                <c:pt idx="1790">
                  <c:v>3050102.6838369998</c:v>
                </c:pt>
                <c:pt idx="1791">
                  <c:v>3222015.1376499999</c:v>
                </c:pt>
                <c:pt idx="1792">
                  <c:v>3265388.8837140002</c:v>
                </c:pt>
                <c:pt idx="1793">
                  <c:v>3348033.4485160001</c:v>
                </c:pt>
                <c:pt idx="1794">
                  <c:v>3429897.2607559999</c:v>
                </c:pt>
                <c:pt idx="1795">
                  <c:v>3544423.4404540001</c:v>
                </c:pt>
                <c:pt idx="1796">
                  <c:v>3872665.204074</c:v>
                </c:pt>
                <c:pt idx="1797">
                  <c:v>4067589.8393250001</c:v>
                </c:pt>
                <c:pt idx="1798">
                  <c:v>4064064.1410520002</c:v>
                </c:pt>
                <c:pt idx="1799">
                  <c:v>4079997.7637649998</c:v>
                </c:pt>
                <c:pt idx="1800">
                  <c:v>4056409.3539379998</c:v>
                </c:pt>
                <c:pt idx="1801">
                  <c:v>4090520.4016530002</c:v>
                </c:pt>
                <c:pt idx="1802">
                  <c:v>4087196.904939</c:v>
                </c:pt>
                <c:pt idx="1803">
                  <c:v>4063706.7245609998</c:v>
                </c:pt>
                <c:pt idx="1804">
                  <c:v>4057815.199118</c:v>
                </c:pt>
                <c:pt idx="1805">
                  <c:v>4066747.8689779998</c:v>
                </c:pt>
                <c:pt idx="1806">
                  <c:v>4034340.1284360001</c:v>
                </c:pt>
                <c:pt idx="1807">
                  <c:v>4046070.3991069999</c:v>
                </c:pt>
                <c:pt idx="1808">
                  <c:v>4040878.4321389999</c:v>
                </c:pt>
                <c:pt idx="1809">
                  <c:v>4063894.6052709999</c:v>
                </c:pt>
                <c:pt idx="1810">
                  <c:v>4073315.3473860002</c:v>
                </c:pt>
                <c:pt idx="1811">
                  <c:v>4084094.522622</c:v>
                </c:pt>
                <c:pt idx="1812">
                  <c:v>4112117.1017339998</c:v>
                </c:pt>
                <c:pt idx="1813">
                  <c:v>4127925.4233309999</c:v>
                </c:pt>
                <c:pt idx="1814">
                  <c:v>4116256.9492179998</c:v>
                </c:pt>
                <c:pt idx="1815">
                  <c:v>4152395.7961729998</c:v>
                </c:pt>
                <c:pt idx="1816">
                  <c:v>4161538.3633559998</c:v>
                </c:pt>
                <c:pt idx="1817">
                  <c:v>4095407.4453019998</c:v>
                </c:pt>
                <c:pt idx="1818">
                  <c:v>3842507.3138310001</c:v>
                </c:pt>
                <c:pt idx="1819">
                  <c:v>3694489.2062909999</c:v>
                </c:pt>
                <c:pt idx="1820">
                  <c:v>3604607.4837549999</c:v>
                </c:pt>
                <c:pt idx="1821">
                  <c:v>3535886.9697019998</c:v>
                </c:pt>
                <c:pt idx="1822">
                  <c:v>3408056.8835689998</c:v>
                </c:pt>
                <c:pt idx="1823">
                  <c:v>3339565.7347019999</c:v>
                </c:pt>
                <c:pt idx="1824">
                  <c:v>3193268.346318</c:v>
                </c:pt>
                <c:pt idx="1825">
                  <c:v>3177219.650564</c:v>
                </c:pt>
                <c:pt idx="1826">
                  <c:v>3217528.6770970002</c:v>
                </c:pt>
                <c:pt idx="1827">
                  <c:v>3390955.9567240002</c:v>
                </c:pt>
                <c:pt idx="1828">
                  <c:v>3500004.3279900001</c:v>
                </c:pt>
                <c:pt idx="1829">
                  <c:v>3585768.5836370001</c:v>
                </c:pt>
                <c:pt idx="1830">
                  <c:v>3652226.9831670001</c:v>
                </c:pt>
                <c:pt idx="1831">
                  <c:v>3796294.4458150002</c:v>
                </c:pt>
                <c:pt idx="1832">
                  <c:v>3894796.0003559999</c:v>
                </c:pt>
                <c:pt idx="1833">
                  <c:v>4112586.1627810001</c:v>
                </c:pt>
                <c:pt idx="1834">
                  <c:v>4132980.1822870001</c:v>
                </c:pt>
                <c:pt idx="1835">
                  <c:v>4137819.4215699998</c:v>
                </c:pt>
                <c:pt idx="1836">
                  <c:v>4116263.6608389998</c:v>
                </c:pt>
                <c:pt idx="1837">
                  <c:v>4131844.9909020001</c:v>
                </c:pt>
                <c:pt idx="1838">
                  <c:v>4128844.3029840002</c:v>
                </c:pt>
                <c:pt idx="1839">
                  <c:v>4138875.7410909999</c:v>
                </c:pt>
                <c:pt idx="1840">
                  <c:v>4135368.3543600002</c:v>
                </c:pt>
                <c:pt idx="1841">
                  <c:v>4142482.012133</c:v>
                </c:pt>
                <c:pt idx="1842">
                  <c:v>4145527.8919319999</c:v>
                </c:pt>
                <c:pt idx="1843">
                  <c:v>4144892.6238770001</c:v>
                </c:pt>
                <c:pt idx="1844">
                  <c:v>4128276.0049160002</c:v>
                </c:pt>
                <c:pt idx="1845">
                  <c:v>4147947.3876979998</c:v>
                </c:pt>
                <c:pt idx="1846">
                  <c:v>4153582.9387440002</c:v>
                </c:pt>
                <c:pt idx="1847">
                  <c:v>4149558.9410509998</c:v>
                </c:pt>
                <c:pt idx="1848">
                  <c:v>4141137.5529169999</c:v>
                </c:pt>
                <c:pt idx="1849">
                  <c:v>4140458.8880659998</c:v>
                </c:pt>
                <c:pt idx="1850">
                  <c:v>4135733.6805059998</c:v>
                </c:pt>
                <c:pt idx="1851">
                  <c:v>4135849.0507880002</c:v>
                </c:pt>
                <c:pt idx="1852">
                  <c:v>4127999.2410900001</c:v>
                </c:pt>
                <c:pt idx="1853">
                  <c:v>4154625.9493169999</c:v>
                </c:pt>
                <c:pt idx="1854">
                  <c:v>4098885.698541</c:v>
                </c:pt>
                <c:pt idx="1855">
                  <c:v>3980158.224409</c:v>
                </c:pt>
                <c:pt idx="1856">
                  <c:v>3807583.9354710001</c:v>
                </c:pt>
                <c:pt idx="1857">
                  <c:v>3741396.3866809998</c:v>
                </c:pt>
                <c:pt idx="1858">
                  <c:v>3627339.4031119999</c:v>
                </c:pt>
                <c:pt idx="1859">
                  <c:v>3483729.9670219999</c:v>
                </c:pt>
                <c:pt idx="1860">
                  <c:v>3423334.0647029998</c:v>
                </c:pt>
                <c:pt idx="1861">
                  <c:v>3362043.065407</c:v>
                </c:pt>
                <c:pt idx="1862">
                  <c:v>3210839.0163079998</c:v>
                </c:pt>
                <c:pt idx="1863">
                  <c:v>3227732.1280379998</c:v>
                </c:pt>
                <c:pt idx="1864">
                  <c:v>3311498.9379770001</c:v>
                </c:pt>
                <c:pt idx="1865">
                  <c:v>3442267.194505</c:v>
                </c:pt>
                <c:pt idx="1866">
                  <c:v>3505711.770978</c:v>
                </c:pt>
                <c:pt idx="1867">
                  <c:v>3614501.147835</c:v>
                </c:pt>
                <c:pt idx="1868">
                  <c:v>3775566.3513020002</c:v>
                </c:pt>
                <c:pt idx="1869">
                  <c:v>3853139.5361700002</c:v>
                </c:pt>
                <c:pt idx="1870">
                  <c:v>3934673.4126800001</c:v>
                </c:pt>
                <c:pt idx="1871">
                  <c:v>4168861.142893</c:v>
                </c:pt>
                <c:pt idx="1872">
                  <c:v>4196521.9847499998</c:v>
                </c:pt>
                <c:pt idx="1873">
                  <c:v>4185104.164539</c:v>
                </c:pt>
                <c:pt idx="1874">
                  <c:v>4198495.8254669998</c:v>
                </c:pt>
                <c:pt idx="1875">
                  <c:v>4181550.3924699998</c:v>
                </c:pt>
                <c:pt idx="1876">
                  <c:v>4170338.5273930002</c:v>
                </c:pt>
                <c:pt idx="1877">
                  <c:v>4155221.1187450001</c:v>
                </c:pt>
                <c:pt idx="1878">
                  <c:v>4139692.5683550001</c:v>
                </c:pt>
                <c:pt idx="1879">
                  <c:v>4145844.1881349999</c:v>
                </c:pt>
                <c:pt idx="1880">
                  <c:v>4133216.890875</c:v>
                </c:pt>
                <c:pt idx="1881">
                  <c:v>4139298.5087469998</c:v>
                </c:pt>
                <c:pt idx="1882">
                  <c:v>4147242.7751039998</c:v>
                </c:pt>
                <c:pt idx="1883">
                  <c:v>4139279.358982</c:v>
                </c:pt>
                <c:pt idx="1884">
                  <c:v>4140506.4765980002</c:v>
                </c:pt>
                <c:pt idx="1885">
                  <c:v>4154732.4497480001</c:v>
                </c:pt>
                <c:pt idx="1886">
                  <c:v>4171500.3051959998</c:v>
                </c:pt>
                <c:pt idx="1887">
                  <c:v>4176914.9758430002</c:v>
                </c:pt>
                <c:pt idx="1888">
                  <c:v>4167370.92423</c:v>
                </c:pt>
                <c:pt idx="1889">
                  <c:v>4171297.1066069999</c:v>
                </c:pt>
                <c:pt idx="1890">
                  <c:v>4162523.7360760001</c:v>
                </c:pt>
                <c:pt idx="1891">
                  <c:v>4157206.3901359998</c:v>
                </c:pt>
                <c:pt idx="1892">
                  <c:v>4088977.7856760002</c:v>
                </c:pt>
                <c:pt idx="1893">
                  <c:v>3824158.3974819998</c:v>
                </c:pt>
                <c:pt idx="1894">
                  <c:v>3663519.8353749998</c:v>
                </c:pt>
                <c:pt idx="1895">
                  <c:v>3514730.0885129999</c:v>
                </c:pt>
                <c:pt idx="1896">
                  <c:v>3456847.404046</c:v>
                </c:pt>
                <c:pt idx="1897">
                  <c:v>3376908.5140519999</c:v>
                </c:pt>
                <c:pt idx="1898">
                  <c:v>3236926.718107</c:v>
                </c:pt>
                <c:pt idx="1899">
                  <c:v>3177705.2376049999</c:v>
                </c:pt>
                <c:pt idx="1900">
                  <c:v>3154799.3304690002</c:v>
                </c:pt>
                <c:pt idx="1901">
                  <c:v>3190419.1350489999</c:v>
                </c:pt>
                <c:pt idx="1902">
                  <c:v>3386806.750217</c:v>
                </c:pt>
                <c:pt idx="1903">
                  <c:v>3517599.213279</c:v>
                </c:pt>
                <c:pt idx="1904">
                  <c:v>3656834.3473399999</c:v>
                </c:pt>
                <c:pt idx="1905">
                  <c:v>3719329.736666</c:v>
                </c:pt>
                <c:pt idx="1906">
                  <c:v>3831063.2618180001</c:v>
                </c:pt>
                <c:pt idx="1907">
                  <c:v>4023044.6674319999</c:v>
                </c:pt>
                <c:pt idx="1908">
                  <c:v>4122844.0421159999</c:v>
                </c:pt>
                <c:pt idx="1909">
                  <c:v>4170325.4814149998</c:v>
                </c:pt>
                <c:pt idx="1910">
                  <c:v>4179522.4790679999</c:v>
                </c:pt>
                <c:pt idx="1911">
                  <c:v>4179613.1717679999</c:v>
                </c:pt>
                <c:pt idx="1912">
                  <c:v>4184680.3277170002</c:v>
                </c:pt>
                <c:pt idx="1913">
                  <c:v>4186672.8202510001</c:v>
                </c:pt>
                <c:pt idx="1914">
                  <c:v>4188225.9401989998</c:v>
                </c:pt>
                <c:pt idx="1915">
                  <c:v>4182117.278746</c:v>
                </c:pt>
                <c:pt idx="1916">
                  <c:v>4203443.7934529996</c:v>
                </c:pt>
                <c:pt idx="1917">
                  <c:v>4211797.8969769999</c:v>
                </c:pt>
                <c:pt idx="1918">
                  <c:v>4206354.8995759999</c:v>
                </c:pt>
                <c:pt idx="1919">
                  <c:v>4203827.4203500003</c:v>
                </c:pt>
                <c:pt idx="1920">
                  <c:v>4191913.4519540002</c:v>
                </c:pt>
                <c:pt idx="1921">
                  <c:v>4185470.5955759999</c:v>
                </c:pt>
                <c:pt idx="1922">
                  <c:v>4184926.3938950002</c:v>
                </c:pt>
                <c:pt idx="1923">
                  <c:v>4190705.0304800002</c:v>
                </c:pt>
                <c:pt idx="1924">
                  <c:v>4186510.3615120002</c:v>
                </c:pt>
                <c:pt idx="1925">
                  <c:v>4175699.3370139999</c:v>
                </c:pt>
                <c:pt idx="1926">
                  <c:v>4117139.3847630001</c:v>
                </c:pt>
                <c:pt idx="1927">
                  <c:v>3984893.207583</c:v>
                </c:pt>
                <c:pt idx="1928">
                  <c:v>3769257.7268360001</c:v>
                </c:pt>
                <c:pt idx="1929">
                  <c:v>3678884.7733979998</c:v>
                </c:pt>
                <c:pt idx="1930">
                  <c:v>3583154.927011</c:v>
                </c:pt>
                <c:pt idx="1931">
                  <c:v>3496385.8921889998</c:v>
                </c:pt>
                <c:pt idx="1932">
                  <c:v>3429412.7561949999</c:v>
                </c:pt>
                <c:pt idx="1933">
                  <c:v>3240787.6692010001</c:v>
                </c:pt>
                <c:pt idx="1934">
                  <c:v>3249233.4982389999</c:v>
                </c:pt>
                <c:pt idx="1935">
                  <c:v>3287290.1748449998</c:v>
                </c:pt>
                <c:pt idx="1936">
                  <c:v>3379123.8226709999</c:v>
                </c:pt>
                <c:pt idx="1937">
                  <c:v>3552255.7461779998</c:v>
                </c:pt>
                <c:pt idx="1938">
                  <c:v>3633808.0924789999</c:v>
                </c:pt>
                <c:pt idx="1939">
                  <c:v>3744691.0619359999</c:v>
                </c:pt>
                <c:pt idx="1940">
                  <c:v>3851754.1181219998</c:v>
                </c:pt>
                <c:pt idx="1941">
                  <c:v>3940443.7652560002</c:v>
                </c:pt>
                <c:pt idx="1942">
                  <c:v>4217748.0405059997</c:v>
                </c:pt>
                <c:pt idx="1943">
                  <c:v>4200410.323233</c:v>
                </c:pt>
                <c:pt idx="1944">
                  <c:v>4195413.1438750001</c:v>
                </c:pt>
                <c:pt idx="1945">
                  <c:v>4191733.2554799998</c:v>
                </c:pt>
                <c:pt idx="1946">
                  <c:v>4199487.1831980003</c:v>
                </c:pt>
                <c:pt idx="1947">
                  <c:v>4214109.3338439995</c:v>
                </c:pt>
                <c:pt idx="1948">
                  <c:v>4201626.3934979998</c:v>
                </c:pt>
                <c:pt idx="1949">
                  <c:v>4198181.2757839998</c:v>
                </c:pt>
                <c:pt idx="1950">
                  <c:v>4201348.78895</c:v>
                </c:pt>
                <c:pt idx="1951">
                  <c:v>4205774.5495819999</c:v>
                </c:pt>
                <c:pt idx="1952">
                  <c:v>4202952.7810310004</c:v>
                </c:pt>
                <c:pt idx="1953">
                  <c:v>4186500.9842039999</c:v>
                </c:pt>
                <c:pt idx="1954">
                  <c:v>4183861.1798800002</c:v>
                </c:pt>
                <c:pt idx="1955">
                  <c:v>4160159.2900990001</c:v>
                </c:pt>
                <c:pt idx="1956">
                  <c:v>4142775.578307</c:v>
                </c:pt>
                <c:pt idx="1957">
                  <c:v>4148408.1437059999</c:v>
                </c:pt>
                <c:pt idx="1958">
                  <c:v>4146262.2502259999</c:v>
                </c:pt>
                <c:pt idx="1959">
                  <c:v>4142438.246849</c:v>
                </c:pt>
                <c:pt idx="1960">
                  <c:v>4152795.9202330001</c:v>
                </c:pt>
                <c:pt idx="1961">
                  <c:v>4148165.0685720001</c:v>
                </c:pt>
                <c:pt idx="1962">
                  <c:v>4138747.6751990002</c:v>
                </c:pt>
                <c:pt idx="1963">
                  <c:v>3973704.6743009998</c:v>
                </c:pt>
                <c:pt idx="1964">
                  <c:v>3837077.2585009998</c:v>
                </c:pt>
                <c:pt idx="1965">
                  <c:v>3710929.6331600002</c:v>
                </c:pt>
                <c:pt idx="1966">
                  <c:v>3621199.4371969998</c:v>
                </c:pt>
                <c:pt idx="1967">
                  <c:v>3495676.9161240002</c:v>
                </c:pt>
                <c:pt idx="1968">
                  <c:v>3330648.5758429999</c:v>
                </c:pt>
                <c:pt idx="1969">
                  <c:v>3302945.7700120001</c:v>
                </c:pt>
                <c:pt idx="1970">
                  <c:v>3292751.5393409999</c:v>
                </c:pt>
                <c:pt idx="1971">
                  <c:v>3296215.228257</c:v>
                </c:pt>
                <c:pt idx="1972">
                  <c:v>3414150.2058410002</c:v>
                </c:pt>
                <c:pt idx="1973">
                  <c:v>3525386.013032</c:v>
                </c:pt>
                <c:pt idx="1974">
                  <c:v>3644168.7967759999</c:v>
                </c:pt>
                <c:pt idx="1975">
                  <c:v>3728238.0135809998</c:v>
                </c:pt>
                <c:pt idx="1976">
                  <c:v>3868866.8483719998</c:v>
                </c:pt>
                <c:pt idx="1977">
                  <c:v>4092215.8902909998</c:v>
                </c:pt>
                <c:pt idx="1978">
                  <c:v>4129708.6584589998</c:v>
                </c:pt>
                <c:pt idx="1979">
                  <c:v>4165797.2076500002</c:v>
                </c:pt>
                <c:pt idx="1980">
                  <c:v>4174791.7359930002</c:v>
                </c:pt>
                <c:pt idx="1981">
                  <c:v>4170896.4377250001</c:v>
                </c:pt>
                <c:pt idx="1982">
                  <c:v>4171643.249818</c:v>
                </c:pt>
                <c:pt idx="1983">
                  <c:v>4174825.2019139999</c:v>
                </c:pt>
                <c:pt idx="1984">
                  <c:v>4178948.2873800001</c:v>
                </c:pt>
                <c:pt idx="1985">
                  <c:v>4176831.7323130001</c:v>
                </c:pt>
                <c:pt idx="1986">
                  <c:v>4177060.897347</c:v>
                </c:pt>
                <c:pt idx="1987">
                  <c:v>4182166.5559330001</c:v>
                </c:pt>
                <c:pt idx="1988">
                  <c:v>4177939.9123579999</c:v>
                </c:pt>
                <c:pt idx="1989">
                  <c:v>4195701.7855550004</c:v>
                </c:pt>
                <c:pt idx="1990">
                  <c:v>4199417.9215660002</c:v>
                </c:pt>
                <c:pt idx="1991">
                  <c:v>4201669.7954909997</c:v>
                </c:pt>
                <c:pt idx="1992">
                  <c:v>4202645.1031950004</c:v>
                </c:pt>
                <c:pt idx="1993">
                  <c:v>4214238.5603529997</c:v>
                </c:pt>
                <c:pt idx="1994">
                  <c:v>4214737.0429649996</c:v>
                </c:pt>
                <c:pt idx="1995">
                  <c:v>4186973.6716419999</c:v>
                </c:pt>
                <c:pt idx="1996">
                  <c:v>3989212.4730710001</c:v>
                </c:pt>
                <c:pt idx="1997">
                  <c:v>3820929.5004719999</c:v>
                </c:pt>
                <c:pt idx="1998">
                  <c:v>3712083.966796</c:v>
                </c:pt>
                <c:pt idx="1999">
                  <c:v>3647512.9274459998</c:v>
                </c:pt>
                <c:pt idx="2000">
                  <c:v>3516526.835285</c:v>
                </c:pt>
                <c:pt idx="2001">
                  <c:v>3386864.689706</c:v>
                </c:pt>
                <c:pt idx="2002">
                  <c:v>3285955.810422</c:v>
                </c:pt>
                <c:pt idx="2003">
                  <c:v>3206123.4330350002</c:v>
                </c:pt>
                <c:pt idx="2004">
                  <c:v>3224598.4066260001</c:v>
                </c:pt>
                <c:pt idx="2005">
                  <c:v>3350476.0460339999</c:v>
                </c:pt>
                <c:pt idx="2006">
                  <c:v>3470739.8322990001</c:v>
                </c:pt>
                <c:pt idx="2007">
                  <c:v>3545658.9796150001</c:v>
                </c:pt>
                <c:pt idx="2008">
                  <c:v>3603307.9457979999</c:v>
                </c:pt>
                <c:pt idx="2009">
                  <c:v>3748120.1439299998</c:v>
                </c:pt>
                <c:pt idx="2010">
                  <c:v>3914061.5711409999</c:v>
                </c:pt>
                <c:pt idx="2011">
                  <c:v>4045452.419026</c:v>
                </c:pt>
                <c:pt idx="2012">
                  <c:v>4176235.1683689998</c:v>
                </c:pt>
                <c:pt idx="2013">
                  <c:v>4165077.8662149999</c:v>
                </c:pt>
                <c:pt idx="2014">
                  <c:v>4166686.8495590002</c:v>
                </c:pt>
                <c:pt idx="2015">
                  <c:v>4175482.4028409999</c:v>
                </c:pt>
                <c:pt idx="2016">
                  <c:v>4193124.9058139999</c:v>
                </c:pt>
                <c:pt idx="2017">
                  <c:v>4193808.7467519999</c:v>
                </c:pt>
                <c:pt idx="2018">
                  <c:v>4188873.4620010001</c:v>
                </c:pt>
                <c:pt idx="2019">
                  <c:v>4182938.0370410001</c:v>
                </c:pt>
                <c:pt idx="2020">
                  <c:v>4185241.1721609998</c:v>
                </c:pt>
                <c:pt idx="2021">
                  <c:v>4189581.798796</c:v>
                </c:pt>
                <c:pt idx="2022">
                  <c:v>4207471.0436100001</c:v>
                </c:pt>
                <c:pt idx="2023">
                  <c:v>4212075.9001500001</c:v>
                </c:pt>
                <c:pt idx="2024">
                  <c:v>4210651.0342939999</c:v>
                </c:pt>
                <c:pt idx="2025">
                  <c:v>4220598.3563390002</c:v>
                </c:pt>
                <c:pt idx="2026">
                  <c:v>4232138.8181790002</c:v>
                </c:pt>
                <c:pt idx="2027">
                  <c:v>4231210.9841900002</c:v>
                </c:pt>
                <c:pt idx="2028">
                  <c:v>4191488.3058409998</c:v>
                </c:pt>
                <c:pt idx="2029">
                  <c:v>4052314.8292240002</c:v>
                </c:pt>
                <c:pt idx="2030">
                  <c:v>3829093.2085910002</c:v>
                </c:pt>
                <c:pt idx="2031">
                  <c:v>3461703.3038039999</c:v>
                </c:pt>
                <c:pt idx="2032">
                  <c:v>3393205.056111</c:v>
                </c:pt>
                <c:pt idx="2033">
                  <c:v>3300491.3477559998</c:v>
                </c:pt>
                <c:pt idx="2034">
                  <c:v>3138112.3502890002</c:v>
                </c:pt>
                <c:pt idx="2035">
                  <c:v>3129534.9721340002</c:v>
                </c:pt>
                <c:pt idx="2036">
                  <c:v>3134080.2895459998</c:v>
                </c:pt>
                <c:pt idx="2037">
                  <c:v>3156218.9965570001</c:v>
                </c:pt>
                <c:pt idx="2038">
                  <c:v>3237575.8902469999</c:v>
                </c:pt>
                <c:pt idx="2039">
                  <c:v>3394525.1689289999</c:v>
                </c:pt>
                <c:pt idx="2040">
                  <c:v>3731766.6127209999</c:v>
                </c:pt>
                <c:pt idx="2041">
                  <c:v>3810550.6012240001</c:v>
                </c:pt>
                <c:pt idx="2042">
                  <c:v>3942391.078646</c:v>
                </c:pt>
                <c:pt idx="2043">
                  <c:v>4196218.4175310005</c:v>
                </c:pt>
                <c:pt idx="2044">
                  <c:v>4212670.4662739998</c:v>
                </c:pt>
                <c:pt idx="2045">
                  <c:v>4200418.5416169995</c:v>
                </c:pt>
                <c:pt idx="2046">
                  <c:v>4216700.2168899998</c:v>
                </c:pt>
                <c:pt idx="2047">
                  <c:v>4236596.003548</c:v>
                </c:pt>
                <c:pt idx="2048">
                  <c:v>4235112.3503620001</c:v>
                </c:pt>
                <c:pt idx="2049">
                  <c:v>4248472.9042579997</c:v>
                </c:pt>
                <c:pt idx="2050">
                  <c:v>4257938.2304830002</c:v>
                </c:pt>
                <c:pt idx="2051">
                  <c:v>4254313.1383109996</c:v>
                </c:pt>
                <c:pt idx="2052">
                  <c:v>4254928.3054989995</c:v>
                </c:pt>
                <c:pt idx="2053">
                  <c:v>4240494.213308</c:v>
                </c:pt>
                <c:pt idx="2054">
                  <c:v>4263695.8620229997</c:v>
                </c:pt>
                <c:pt idx="2055">
                  <c:v>4252307.7539729998</c:v>
                </c:pt>
                <c:pt idx="2056">
                  <c:v>4240711.2326539997</c:v>
                </c:pt>
                <c:pt idx="2057">
                  <c:v>4231973.6420729998</c:v>
                </c:pt>
                <c:pt idx="2058">
                  <c:v>4238960.8835119996</c:v>
                </c:pt>
                <c:pt idx="2059">
                  <c:v>4219697.6080029998</c:v>
                </c:pt>
                <c:pt idx="2060">
                  <c:v>4174658.0820829999</c:v>
                </c:pt>
                <c:pt idx="2061">
                  <c:v>4190907.1865300001</c:v>
                </c:pt>
                <c:pt idx="2062">
                  <c:v>4201781.3444539998</c:v>
                </c:pt>
                <c:pt idx="2063">
                  <c:v>4180195.8791470001</c:v>
                </c:pt>
                <c:pt idx="2064">
                  <c:v>4182402.6715270001</c:v>
                </c:pt>
                <c:pt idx="2065">
                  <c:v>4197039.0321190003</c:v>
                </c:pt>
                <c:pt idx="2066">
                  <c:v>4194525.4683210002</c:v>
                </c:pt>
                <c:pt idx="2067">
                  <c:v>4195101.8334659999</c:v>
                </c:pt>
                <c:pt idx="2068">
                  <c:v>4202590.0961069996</c:v>
                </c:pt>
                <c:pt idx="2069">
                  <c:v>4261712.49046</c:v>
                </c:pt>
                <c:pt idx="2070">
                  <c:v>4226627.5455409996</c:v>
                </c:pt>
                <c:pt idx="2071">
                  <c:v>4228485.2348180003</c:v>
                </c:pt>
                <c:pt idx="2072">
                  <c:v>4247176.070669</c:v>
                </c:pt>
                <c:pt idx="2073">
                  <c:v>4141030.792496</c:v>
                </c:pt>
                <c:pt idx="2074">
                  <c:v>4029272.4062930001</c:v>
                </c:pt>
                <c:pt idx="2075">
                  <c:v>4035061.255043</c:v>
                </c:pt>
                <c:pt idx="2076">
                  <c:v>4004198.7251169998</c:v>
                </c:pt>
                <c:pt idx="2077">
                  <c:v>4010500.6230029999</c:v>
                </c:pt>
                <c:pt idx="2078">
                  <c:v>4006325.3377680001</c:v>
                </c:pt>
                <c:pt idx="2079">
                  <c:v>4024889.9279189999</c:v>
                </c:pt>
                <c:pt idx="2080">
                  <c:v>4030487.8224800001</c:v>
                </c:pt>
                <c:pt idx="2081">
                  <c:v>3968609.577672</c:v>
                </c:pt>
                <c:pt idx="2082">
                  <c:v>4059113.4325760002</c:v>
                </c:pt>
                <c:pt idx="2083">
                  <c:v>3842439.3887499999</c:v>
                </c:pt>
                <c:pt idx="2084">
                  <c:v>3547040.0048739999</c:v>
                </c:pt>
                <c:pt idx="2085">
                  <c:v>3444437.5616469998</c:v>
                </c:pt>
                <c:pt idx="2086">
                  <c:v>3392350.5035259998</c:v>
                </c:pt>
                <c:pt idx="2087">
                  <c:v>3220889.2847230001</c:v>
                </c:pt>
                <c:pt idx="2088">
                  <c:v>3194300.6518089999</c:v>
                </c:pt>
                <c:pt idx="2089">
                  <c:v>3079982.7777570002</c:v>
                </c:pt>
                <c:pt idx="2090">
                  <c:v>3049279.6743529998</c:v>
                </c:pt>
                <c:pt idx="2091">
                  <c:v>2982463.7786039999</c:v>
                </c:pt>
                <c:pt idx="2092">
                  <c:v>2897018.1788920001</c:v>
                </c:pt>
                <c:pt idx="2093">
                  <c:v>3062856.1495050001</c:v>
                </c:pt>
                <c:pt idx="2094">
                  <c:v>3155388.0647129999</c:v>
                </c:pt>
                <c:pt idx="2095">
                  <c:v>3208831.2481860002</c:v>
                </c:pt>
                <c:pt idx="2096">
                  <c:v>3369394.9664619998</c:v>
                </c:pt>
                <c:pt idx="2097">
                  <c:v>3400741.0114660002</c:v>
                </c:pt>
                <c:pt idx="2098">
                  <c:v>3528209.4445219999</c:v>
                </c:pt>
                <c:pt idx="2099">
                  <c:v>3611185.7888839999</c:v>
                </c:pt>
                <c:pt idx="2100">
                  <c:v>3717697.551492</c:v>
                </c:pt>
                <c:pt idx="2101">
                  <c:v>4165014.933948</c:v>
                </c:pt>
                <c:pt idx="2102">
                  <c:v>4232054.3749740003</c:v>
                </c:pt>
                <c:pt idx="2103">
                  <c:v>4228890.8621899998</c:v>
                </c:pt>
                <c:pt idx="2104">
                  <c:v>4218235.2610210003</c:v>
                </c:pt>
                <c:pt idx="2105">
                  <c:v>4233276.0190890003</c:v>
                </c:pt>
                <c:pt idx="2106">
                  <c:v>4235378.809134</c:v>
                </c:pt>
                <c:pt idx="2107">
                  <c:v>4226781.1550129997</c:v>
                </c:pt>
                <c:pt idx="2108">
                  <c:v>4235947.7670830004</c:v>
                </c:pt>
                <c:pt idx="2109">
                  <c:v>4232514.0695270002</c:v>
                </c:pt>
                <c:pt idx="2110">
                  <c:v>4250900.091271</c:v>
                </c:pt>
                <c:pt idx="2111">
                  <c:v>4182804.3053779998</c:v>
                </c:pt>
                <c:pt idx="2112">
                  <c:v>4205138.1351060001</c:v>
                </c:pt>
                <c:pt idx="2113">
                  <c:v>4202933.6426440002</c:v>
                </c:pt>
                <c:pt idx="2114">
                  <c:v>4202070.1271219999</c:v>
                </c:pt>
                <c:pt idx="2115">
                  <c:v>4210574.1698650001</c:v>
                </c:pt>
                <c:pt idx="2116">
                  <c:v>4232608.020726</c:v>
                </c:pt>
                <c:pt idx="2117">
                  <c:v>4219663.2272089999</c:v>
                </c:pt>
                <c:pt idx="2118">
                  <c:v>4227948.542835</c:v>
                </c:pt>
                <c:pt idx="2119">
                  <c:v>4226525.0708419997</c:v>
                </c:pt>
                <c:pt idx="2120">
                  <c:v>4284765.3391580004</c:v>
                </c:pt>
                <c:pt idx="2121">
                  <c:v>4278117.0122539997</c:v>
                </c:pt>
                <c:pt idx="2122">
                  <c:v>4250141.9651570003</c:v>
                </c:pt>
                <c:pt idx="2123">
                  <c:v>4214776.0101929996</c:v>
                </c:pt>
                <c:pt idx="2124">
                  <c:v>4215243.9053910002</c:v>
                </c:pt>
                <c:pt idx="2125">
                  <c:v>4228865.775293</c:v>
                </c:pt>
                <c:pt idx="2126">
                  <c:v>4242292.6991149997</c:v>
                </c:pt>
                <c:pt idx="2127">
                  <c:v>4243745.9931039996</c:v>
                </c:pt>
                <c:pt idx="2128">
                  <c:v>4242490.6727759996</c:v>
                </c:pt>
                <c:pt idx="2129">
                  <c:v>4237545.4247350004</c:v>
                </c:pt>
                <c:pt idx="2130">
                  <c:v>4242959.1295940001</c:v>
                </c:pt>
                <c:pt idx="2131">
                  <c:v>4264250.1595240002</c:v>
                </c:pt>
                <c:pt idx="2132">
                  <c:v>4306975.947799</c:v>
                </c:pt>
                <c:pt idx="2133">
                  <c:v>4296774.8997160001</c:v>
                </c:pt>
                <c:pt idx="2134">
                  <c:v>4285896.7160639996</c:v>
                </c:pt>
                <c:pt idx="2135">
                  <c:v>4282400.736238</c:v>
                </c:pt>
                <c:pt idx="2136">
                  <c:v>4250486.5082449997</c:v>
                </c:pt>
                <c:pt idx="2137">
                  <c:v>4196801.9141340004</c:v>
                </c:pt>
                <c:pt idx="2138">
                  <c:v>4211558.2324559996</c:v>
                </c:pt>
                <c:pt idx="2139">
                  <c:v>4203548.130539</c:v>
                </c:pt>
                <c:pt idx="2140">
                  <c:v>4137005.8952620002</c:v>
                </c:pt>
                <c:pt idx="2141">
                  <c:v>4089357.1528690001</c:v>
                </c:pt>
                <c:pt idx="2142">
                  <c:v>3972301.698661</c:v>
                </c:pt>
                <c:pt idx="2143">
                  <c:v>3791174.359013</c:v>
                </c:pt>
                <c:pt idx="2144">
                  <c:v>3661061.0560010001</c:v>
                </c:pt>
                <c:pt idx="2145">
                  <c:v>3624740.4824760002</c:v>
                </c:pt>
                <c:pt idx="2146">
                  <c:v>3539659.801372</c:v>
                </c:pt>
                <c:pt idx="2147">
                  <c:v>3465761.2788880002</c:v>
                </c:pt>
                <c:pt idx="2148">
                  <c:v>3361513.9627899998</c:v>
                </c:pt>
                <c:pt idx="2149">
                  <c:v>3279485.9677030002</c:v>
                </c:pt>
                <c:pt idx="2150">
                  <c:v>3272276.631116</c:v>
                </c:pt>
                <c:pt idx="2151">
                  <c:v>3241748.423856</c:v>
                </c:pt>
                <c:pt idx="2152">
                  <c:v>3294091.0081179999</c:v>
                </c:pt>
                <c:pt idx="2153">
                  <c:v>3327513.2058640001</c:v>
                </c:pt>
                <c:pt idx="2154">
                  <c:v>3189057.7170060002</c:v>
                </c:pt>
                <c:pt idx="2155">
                  <c:v>3271283.3584750001</c:v>
                </c:pt>
                <c:pt idx="2156">
                  <c:v>3332698.918267</c:v>
                </c:pt>
                <c:pt idx="2157">
                  <c:v>3428769.1276890002</c:v>
                </c:pt>
                <c:pt idx="2158">
                  <c:v>3558700.6764090001</c:v>
                </c:pt>
                <c:pt idx="2159">
                  <c:v>3600630.4181860001</c:v>
                </c:pt>
                <c:pt idx="2160">
                  <c:v>3736497.129706</c:v>
                </c:pt>
                <c:pt idx="2161">
                  <c:v>3841210.1300050002</c:v>
                </c:pt>
                <c:pt idx="2162">
                  <c:v>3938035.1939190002</c:v>
                </c:pt>
                <c:pt idx="2163">
                  <c:v>4214402.7646380002</c:v>
                </c:pt>
                <c:pt idx="2164">
                  <c:v>4254013.2040799996</c:v>
                </c:pt>
                <c:pt idx="2165">
                  <c:v>4263220.5793660004</c:v>
                </c:pt>
                <c:pt idx="2166">
                  <c:v>4256428.2328559998</c:v>
                </c:pt>
                <c:pt idx="2167">
                  <c:v>4250641.7786910003</c:v>
                </c:pt>
                <c:pt idx="2168">
                  <c:v>4192082.9095620001</c:v>
                </c:pt>
                <c:pt idx="2169">
                  <c:v>4180995.838889</c:v>
                </c:pt>
                <c:pt idx="2170">
                  <c:v>4175883.2879650001</c:v>
                </c:pt>
                <c:pt idx="2171">
                  <c:v>4186831.8292959998</c:v>
                </c:pt>
                <c:pt idx="2172">
                  <c:v>4178789.0312319999</c:v>
                </c:pt>
                <c:pt idx="2173">
                  <c:v>4178826.5812229998</c:v>
                </c:pt>
                <c:pt idx="2174">
                  <c:v>4176294.5560300001</c:v>
                </c:pt>
                <c:pt idx="2175">
                  <c:v>4199642.8126870003</c:v>
                </c:pt>
                <c:pt idx="2176">
                  <c:v>4224631.4985790001</c:v>
                </c:pt>
                <c:pt idx="2177">
                  <c:v>4280827.9336999999</c:v>
                </c:pt>
                <c:pt idx="2178">
                  <c:v>4266506.963517</c:v>
                </c:pt>
                <c:pt idx="2179">
                  <c:v>4236333.9646619996</c:v>
                </c:pt>
                <c:pt idx="2180">
                  <c:v>4222953.252595</c:v>
                </c:pt>
                <c:pt idx="2181">
                  <c:v>4227598.5032299999</c:v>
                </c:pt>
                <c:pt idx="2182">
                  <c:v>4219765.5768990004</c:v>
                </c:pt>
                <c:pt idx="2183">
                  <c:v>4223703.235266</c:v>
                </c:pt>
                <c:pt idx="2184">
                  <c:v>4205675.0300479997</c:v>
                </c:pt>
                <c:pt idx="2185">
                  <c:v>4205268.4290610002</c:v>
                </c:pt>
                <c:pt idx="2186">
                  <c:v>4192475.1293020002</c:v>
                </c:pt>
                <c:pt idx="2187">
                  <c:v>4216821.5705629997</c:v>
                </c:pt>
                <c:pt idx="2188">
                  <c:v>4243360.5310880002</c:v>
                </c:pt>
                <c:pt idx="2189">
                  <c:v>4250839.3415080002</c:v>
                </c:pt>
                <c:pt idx="2190">
                  <c:v>4259310.2445240002</c:v>
                </c:pt>
                <c:pt idx="2191">
                  <c:v>4266299.4160660002</c:v>
                </c:pt>
                <c:pt idx="2192">
                  <c:v>4270197.8087919997</c:v>
                </c:pt>
                <c:pt idx="2193">
                  <c:v>4281932.7290829998</c:v>
                </c:pt>
                <c:pt idx="2194">
                  <c:v>4279072.5973979998</c:v>
                </c:pt>
                <c:pt idx="2195">
                  <c:v>4287534.3172899997</c:v>
                </c:pt>
                <c:pt idx="2196">
                  <c:v>4301587.4381179996</c:v>
                </c:pt>
                <c:pt idx="2197">
                  <c:v>4317257.0828059996</c:v>
                </c:pt>
                <c:pt idx="2198">
                  <c:v>4323844.1197920004</c:v>
                </c:pt>
                <c:pt idx="2199">
                  <c:v>4333449.0356120002</c:v>
                </c:pt>
                <c:pt idx="2200">
                  <c:v>4339524.8142130002</c:v>
                </c:pt>
                <c:pt idx="2201">
                  <c:v>4333747.2028000001</c:v>
                </c:pt>
                <c:pt idx="2202">
                  <c:v>4256949.9784169998</c:v>
                </c:pt>
                <c:pt idx="2203">
                  <c:v>4198369.043207</c:v>
                </c:pt>
                <c:pt idx="2204">
                  <c:v>4000625.5400359998</c:v>
                </c:pt>
                <c:pt idx="2205">
                  <c:v>3766800.877171</c:v>
                </c:pt>
                <c:pt idx="2206">
                  <c:v>3687870.4937160001</c:v>
                </c:pt>
                <c:pt idx="2207">
                  <c:v>3608405.010212</c:v>
                </c:pt>
                <c:pt idx="2208">
                  <c:v>3451608.0658470001</c:v>
                </c:pt>
                <c:pt idx="2209">
                  <c:v>3335647.776147</c:v>
                </c:pt>
                <c:pt idx="2210">
                  <c:v>3163121.3050259999</c:v>
                </c:pt>
                <c:pt idx="2211">
                  <c:v>3164359.5343940002</c:v>
                </c:pt>
                <c:pt idx="2212">
                  <c:v>3111031.9385330002</c:v>
                </c:pt>
                <c:pt idx="2213">
                  <c:v>3088714.482597</c:v>
                </c:pt>
                <c:pt idx="2214">
                  <c:v>3225826.6053920002</c:v>
                </c:pt>
                <c:pt idx="2215">
                  <c:v>3276162.4992689998</c:v>
                </c:pt>
                <c:pt idx="2216">
                  <c:v>3342933.5555250002</c:v>
                </c:pt>
                <c:pt idx="2217">
                  <c:v>3482808.64011</c:v>
                </c:pt>
                <c:pt idx="2218">
                  <c:v>3586360.9573869999</c:v>
                </c:pt>
                <c:pt idx="2219">
                  <c:v>3805556.5059549999</c:v>
                </c:pt>
                <c:pt idx="2220">
                  <c:v>3857156.343787</c:v>
                </c:pt>
                <c:pt idx="2221">
                  <c:v>3987018.6677350001</c:v>
                </c:pt>
                <c:pt idx="2222">
                  <c:v>4222988.4683250003</c:v>
                </c:pt>
                <c:pt idx="2223">
                  <c:v>4252821.9623830002</c:v>
                </c:pt>
                <c:pt idx="2224">
                  <c:v>4249012.3967159996</c:v>
                </c:pt>
                <c:pt idx="2225">
                  <c:v>4237968.3770909999</c:v>
                </c:pt>
                <c:pt idx="2226">
                  <c:v>4252314.0535270004</c:v>
                </c:pt>
                <c:pt idx="2227">
                  <c:v>4277058.2302759998</c:v>
                </c:pt>
                <c:pt idx="2228">
                  <c:v>4286266.7623039996</c:v>
                </c:pt>
                <c:pt idx="2229">
                  <c:v>4303202.3145880001</c:v>
                </c:pt>
                <c:pt idx="2230">
                  <c:v>4312414.324124</c:v>
                </c:pt>
                <c:pt idx="2231">
                  <c:v>4315683.1648509996</c:v>
                </c:pt>
                <c:pt idx="2232">
                  <c:v>4307308.494217</c:v>
                </c:pt>
                <c:pt idx="2233">
                  <c:v>4313233.178816</c:v>
                </c:pt>
                <c:pt idx="2234">
                  <c:v>4304699.3439720003</c:v>
                </c:pt>
                <c:pt idx="2235">
                  <c:v>4291014.9540419998</c:v>
                </c:pt>
                <c:pt idx="2236">
                  <c:v>4279088.9626869997</c:v>
                </c:pt>
                <c:pt idx="2237">
                  <c:v>4276550.6309949998</c:v>
                </c:pt>
                <c:pt idx="2238">
                  <c:v>4274627.1119379997</c:v>
                </c:pt>
                <c:pt idx="2239">
                  <c:v>4273751.3667519996</c:v>
                </c:pt>
                <c:pt idx="2240">
                  <c:v>4295161.6544770002</c:v>
                </c:pt>
                <c:pt idx="2241">
                  <c:v>4307739.2721170001</c:v>
                </c:pt>
                <c:pt idx="2242">
                  <c:v>4326605.8182269996</c:v>
                </c:pt>
                <c:pt idx="2243">
                  <c:v>4345261.1848480003</c:v>
                </c:pt>
                <c:pt idx="2244">
                  <c:v>4351695.159798</c:v>
                </c:pt>
                <c:pt idx="2245">
                  <c:v>4365373.4538289998</c:v>
                </c:pt>
                <c:pt idx="2246">
                  <c:v>4363335.7548930002</c:v>
                </c:pt>
                <c:pt idx="2247">
                  <c:v>4365278.2578729996</c:v>
                </c:pt>
                <c:pt idx="2248">
                  <c:v>4364688.5656470004</c:v>
                </c:pt>
                <c:pt idx="2249">
                  <c:v>4357515.3474960001</c:v>
                </c:pt>
                <c:pt idx="2250">
                  <c:v>4359812.9092969997</c:v>
                </c:pt>
                <c:pt idx="2251">
                  <c:v>4361930.9752850002</c:v>
                </c:pt>
                <c:pt idx="2252">
                  <c:v>4352533.2361909999</c:v>
                </c:pt>
                <c:pt idx="2253">
                  <c:v>4345596.6050960002</c:v>
                </c:pt>
                <c:pt idx="2254">
                  <c:v>4347704.4573109997</c:v>
                </c:pt>
                <c:pt idx="2255">
                  <c:v>4350170.2442500005</c:v>
                </c:pt>
                <c:pt idx="2256">
                  <c:v>4353622.3548029996</c:v>
                </c:pt>
                <c:pt idx="2257">
                  <c:v>4354117.8454440003</c:v>
                </c:pt>
                <c:pt idx="2258">
                  <c:v>4243576.6807770003</c:v>
                </c:pt>
                <c:pt idx="2259">
                  <c:v>4235353.0620980002</c:v>
                </c:pt>
                <c:pt idx="2260">
                  <c:v>3944124.4292279999</c:v>
                </c:pt>
                <c:pt idx="2261">
                  <c:v>3733087.04085</c:v>
                </c:pt>
                <c:pt idx="2262">
                  <c:v>3609570.9455530001</c:v>
                </c:pt>
                <c:pt idx="2263">
                  <c:v>3489811.9765320001</c:v>
                </c:pt>
                <c:pt idx="2264">
                  <c:v>3377357.0610730001</c:v>
                </c:pt>
                <c:pt idx="2265">
                  <c:v>3326708.70334</c:v>
                </c:pt>
                <c:pt idx="2266">
                  <c:v>3190809.4035</c:v>
                </c:pt>
                <c:pt idx="2267">
                  <c:v>3202462.8567050002</c:v>
                </c:pt>
                <c:pt idx="2268">
                  <c:v>3090484.2779049999</c:v>
                </c:pt>
                <c:pt idx="2269">
                  <c:v>3153775.5883829999</c:v>
                </c:pt>
                <c:pt idx="2270">
                  <c:v>3300392.3653770001</c:v>
                </c:pt>
                <c:pt idx="2271">
                  <c:v>3415571.484617</c:v>
                </c:pt>
                <c:pt idx="2272">
                  <c:v>3515778.5058220001</c:v>
                </c:pt>
                <c:pt idx="2273">
                  <c:v>3634052.4418640002</c:v>
                </c:pt>
                <c:pt idx="2274">
                  <c:v>3702774.6107049999</c:v>
                </c:pt>
                <c:pt idx="2275">
                  <c:v>3892696.0269320002</c:v>
                </c:pt>
                <c:pt idx="2276">
                  <c:v>3960767.9874829999</c:v>
                </c:pt>
                <c:pt idx="2277">
                  <c:v>4147507.2193220002</c:v>
                </c:pt>
                <c:pt idx="2278">
                  <c:v>4334691.6218429999</c:v>
                </c:pt>
                <c:pt idx="2279">
                  <c:v>4334395.4652739996</c:v>
                </c:pt>
                <c:pt idx="2280">
                  <c:v>4325153.9080299996</c:v>
                </c:pt>
                <c:pt idx="2281">
                  <c:v>4342956.1761959996</c:v>
                </c:pt>
                <c:pt idx="2282">
                  <c:v>4349984.0925030001</c:v>
                </c:pt>
                <c:pt idx="2283">
                  <c:v>4328479.5152599998</c:v>
                </c:pt>
                <c:pt idx="2284">
                  <c:v>4333354.7491060002</c:v>
                </c:pt>
                <c:pt idx="2285">
                  <c:v>4335690.6739680003</c:v>
                </c:pt>
                <c:pt idx="2286">
                  <c:v>4337588.1023300001</c:v>
                </c:pt>
                <c:pt idx="2287">
                  <c:v>4325042.4377370002</c:v>
                </c:pt>
                <c:pt idx="2288">
                  <c:v>4344547.9133989997</c:v>
                </c:pt>
                <c:pt idx="2289">
                  <c:v>4338275.0789510002</c:v>
                </c:pt>
                <c:pt idx="2290">
                  <c:v>4349226.2950529996</c:v>
                </c:pt>
                <c:pt idx="2291">
                  <c:v>4352006.8737989999</c:v>
                </c:pt>
                <c:pt idx="2292">
                  <c:v>4363101.1750180004</c:v>
                </c:pt>
                <c:pt idx="2293">
                  <c:v>4351221.8094210001</c:v>
                </c:pt>
                <c:pt idx="2294">
                  <c:v>4350389.388297</c:v>
                </c:pt>
                <c:pt idx="2295">
                  <c:v>4332828.5036080005</c:v>
                </c:pt>
                <c:pt idx="2296">
                  <c:v>4336725.3431590004</c:v>
                </c:pt>
                <c:pt idx="2297">
                  <c:v>4344830.3371350002</c:v>
                </c:pt>
                <c:pt idx="2298">
                  <c:v>4356390.2641390003</c:v>
                </c:pt>
                <c:pt idx="2299">
                  <c:v>4341868.2153040003</c:v>
                </c:pt>
                <c:pt idx="2300">
                  <c:v>4308518.6128439996</c:v>
                </c:pt>
                <c:pt idx="2301">
                  <c:v>4300424.1374030001</c:v>
                </c:pt>
                <c:pt idx="2302">
                  <c:v>4316146.239844</c:v>
                </c:pt>
                <c:pt idx="2303">
                  <c:v>4301247.5640829997</c:v>
                </c:pt>
                <c:pt idx="2304">
                  <c:v>4315150.6049819998</c:v>
                </c:pt>
                <c:pt idx="2305">
                  <c:v>4323414.5967610003</c:v>
                </c:pt>
                <c:pt idx="2306">
                  <c:v>4305392.1522939997</c:v>
                </c:pt>
                <c:pt idx="2307">
                  <c:v>4292726.2045860002</c:v>
                </c:pt>
                <c:pt idx="2308">
                  <c:v>4296548.4384279996</c:v>
                </c:pt>
                <c:pt idx="2309">
                  <c:v>4328665.5605720002</c:v>
                </c:pt>
                <c:pt idx="2310">
                  <c:v>4343132.4920020001</c:v>
                </c:pt>
                <c:pt idx="2311">
                  <c:v>4330335.8883920005</c:v>
                </c:pt>
                <c:pt idx="2312">
                  <c:v>4356590.186338</c:v>
                </c:pt>
                <c:pt idx="2313">
                  <c:v>4346592.6482060002</c:v>
                </c:pt>
                <c:pt idx="2314">
                  <c:v>4342552.8024390005</c:v>
                </c:pt>
                <c:pt idx="2315">
                  <c:v>4368388.995201</c:v>
                </c:pt>
                <c:pt idx="2316">
                  <c:v>4291838.367381</c:v>
                </c:pt>
                <c:pt idx="2317">
                  <c:v>4219461.799714</c:v>
                </c:pt>
                <c:pt idx="2318">
                  <c:v>3962292.4742569998</c:v>
                </c:pt>
                <c:pt idx="2319">
                  <c:v>3709366.6265110001</c:v>
                </c:pt>
                <c:pt idx="2320">
                  <c:v>3662167.1924180002</c:v>
                </c:pt>
                <c:pt idx="2321">
                  <c:v>3516324.4963270002</c:v>
                </c:pt>
                <c:pt idx="2322">
                  <c:v>3467244.7289999998</c:v>
                </c:pt>
                <c:pt idx="2323">
                  <c:v>3379388.8062780001</c:v>
                </c:pt>
                <c:pt idx="2324">
                  <c:v>3265515.4939140002</c:v>
                </c:pt>
                <c:pt idx="2325">
                  <c:v>3250502.951992</c:v>
                </c:pt>
                <c:pt idx="2326">
                  <c:v>3166618.2032189998</c:v>
                </c:pt>
                <c:pt idx="2327">
                  <c:v>3282325.0543160001</c:v>
                </c:pt>
                <c:pt idx="2328">
                  <c:v>3304167.5052200002</c:v>
                </c:pt>
                <c:pt idx="2329">
                  <c:v>3326284.0296140001</c:v>
                </c:pt>
                <c:pt idx="2330">
                  <c:v>3438066.9498640001</c:v>
                </c:pt>
                <c:pt idx="2331">
                  <c:v>3491640.0653369999</c:v>
                </c:pt>
                <c:pt idx="2332">
                  <c:v>3590548.9558069999</c:v>
                </c:pt>
                <c:pt idx="2333">
                  <c:v>3711875.9001739998</c:v>
                </c:pt>
                <c:pt idx="2334">
                  <c:v>3795397.156256</c:v>
                </c:pt>
                <c:pt idx="2335">
                  <c:v>3967122.416435</c:v>
                </c:pt>
                <c:pt idx="2336">
                  <c:v>4024468.8440780002</c:v>
                </c:pt>
                <c:pt idx="2337">
                  <c:v>4270402.8523080004</c:v>
                </c:pt>
                <c:pt idx="2338">
                  <c:v>4304699.9536490003</c:v>
                </c:pt>
                <c:pt idx="2339">
                  <c:v>4318329.1091949996</c:v>
                </c:pt>
                <c:pt idx="2340">
                  <c:v>4322814.0730419997</c:v>
                </c:pt>
                <c:pt idx="2341">
                  <c:v>4325428.0448030001</c:v>
                </c:pt>
                <c:pt idx="2342">
                  <c:v>4330688.7534630001</c:v>
                </c:pt>
                <c:pt idx="2343">
                  <c:v>4330317.2699899999</c:v>
                </c:pt>
                <c:pt idx="2344">
                  <c:v>4358112.2406970002</c:v>
                </c:pt>
                <c:pt idx="2345">
                  <c:v>4379426.0236980002</c:v>
                </c:pt>
                <c:pt idx="2346">
                  <c:v>4350957.9753559995</c:v>
                </c:pt>
                <c:pt idx="2347">
                  <c:v>4307310.6749379998</c:v>
                </c:pt>
                <c:pt idx="2348">
                  <c:v>4299046.9881100003</c:v>
                </c:pt>
                <c:pt idx="2349">
                  <c:v>4291658.2580669997</c:v>
                </c:pt>
                <c:pt idx="2350">
                  <c:v>4284051.6257459996</c:v>
                </c:pt>
                <c:pt idx="2351">
                  <c:v>4273079.2030959995</c:v>
                </c:pt>
                <c:pt idx="2352">
                  <c:v>4277716.6323330002</c:v>
                </c:pt>
                <c:pt idx="2353">
                  <c:v>4267117.3398120003</c:v>
                </c:pt>
                <c:pt idx="2354">
                  <c:v>4254036.6466600001</c:v>
                </c:pt>
                <c:pt idx="2355">
                  <c:v>4286997.8035810003</c:v>
                </c:pt>
                <c:pt idx="2356">
                  <c:v>4330865.3125430001</c:v>
                </c:pt>
                <c:pt idx="2357">
                  <c:v>4343946.4246850004</c:v>
                </c:pt>
                <c:pt idx="2358">
                  <c:v>4356323.0419199998</c:v>
                </c:pt>
                <c:pt idx="2359">
                  <c:v>4358685.8971180003</c:v>
                </c:pt>
                <c:pt idx="2360">
                  <c:v>4338984.3786500003</c:v>
                </c:pt>
                <c:pt idx="2361">
                  <c:v>4344827.1394710001</c:v>
                </c:pt>
                <c:pt idx="2362">
                  <c:v>4334161.7169989999</c:v>
                </c:pt>
                <c:pt idx="2363">
                  <c:v>4336760.7573149996</c:v>
                </c:pt>
                <c:pt idx="2364">
                  <c:v>4335710.183948</c:v>
                </c:pt>
                <c:pt idx="2365">
                  <c:v>4331781.5196660003</c:v>
                </c:pt>
                <c:pt idx="2366">
                  <c:v>4324657.4614580004</c:v>
                </c:pt>
                <c:pt idx="2367">
                  <c:v>4319075.3320629997</c:v>
                </c:pt>
                <c:pt idx="2368">
                  <c:v>4224695.0629690001</c:v>
                </c:pt>
                <c:pt idx="2369">
                  <c:v>4037030.4447920001</c:v>
                </c:pt>
                <c:pt idx="2370">
                  <c:v>3848129.6662420002</c:v>
                </c:pt>
                <c:pt idx="2371">
                  <c:v>3726796.638239</c:v>
                </c:pt>
                <c:pt idx="2372">
                  <c:v>3633279.8929170002</c:v>
                </c:pt>
                <c:pt idx="2373">
                  <c:v>3533100.8401119998</c:v>
                </c:pt>
                <c:pt idx="2374">
                  <c:v>3414112.8301610001</c:v>
                </c:pt>
                <c:pt idx="2375">
                  <c:v>3364202.9511290002</c:v>
                </c:pt>
                <c:pt idx="2376">
                  <c:v>3244486.9721070002</c:v>
                </c:pt>
                <c:pt idx="2377">
                  <c:v>3254860.1566380002</c:v>
                </c:pt>
                <c:pt idx="2378">
                  <c:v>3253663.1144670001</c:v>
                </c:pt>
                <c:pt idx="2379">
                  <c:v>3312905.5716840001</c:v>
                </c:pt>
                <c:pt idx="2380">
                  <c:v>3415876.5430600001</c:v>
                </c:pt>
                <c:pt idx="2381">
                  <c:v>3500701.2759529999</c:v>
                </c:pt>
                <c:pt idx="2382">
                  <c:v>3594680.6404829999</c:v>
                </c:pt>
                <c:pt idx="2383">
                  <c:v>3728093.2464040001</c:v>
                </c:pt>
                <c:pt idx="2384">
                  <c:v>3802113.752961</c:v>
                </c:pt>
                <c:pt idx="2385">
                  <c:v>3974143.6338670002</c:v>
                </c:pt>
                <c:pt idx="2386">
                  <c:v>4045996.1717229998</c:v>
                </c:pt>
                <c:pt idx="2387">
                  <c:v>4253331.4916310003</c:v>
                </c:pt>
                <c:pt idx="2388">
                  <c:v>4381356.0486319996</c:v>
                </c:pt>
                <c:pt idx="2389">
                  <c:v>4394456.6083890004</c:v>
                </c:pt>
                <c:pt idx="2390">
                  <c:v>4364951.6823589997</c:v>
                </c:pt>
                <c:pt idx="2391">
                  <c:v>4377437.9190410003</c:v>
                </c:pt>
                <c:pt idx="2392">
                  <c:v>4382178.434932</c:v>
                </c:pt>
                <c:pt idx="2393">
                  <c:v>4350262.1515600001</c:v>
                </c:pt>
                <c:pt idx="2394">
                  <c:v>4353261.4979429999</c:v>
                </c:pt>
                <c:pt idx="2395">
                  <c:v>4358884.205108</c:v>
                </c:pt>
                <c:pt idx="2396">
                  <c:v>4365958.6834760001</c:v>
                </c:pt>
                <c:pt idx="2397">
                  <c:v>4364641.9538350003</c:v>
                </c:pt>
                <c:pt idx="2398">
                  <c:v>4348726.1619929997</c:v>
                </c:pt>
                <c:pt idx="2399">
                  <c:v>4375677.1588899996</c:v>
                </c:pt>
                <c:pt idx="2400">
                  <c:v>4363070.3879089998</c:v>
                </c:pt>
                <c:pt idx="2401">
                  <c:v>4359900.2826380003</c:v>
                </c:pt>
                <c:pt idx="2402">
                  <c:v>4396458.9334279997</c:v>
                </c:pt>
                <c:pt idx="2403">
                  <c:v>4397773.9048030004</c:v>
                </c:pt>
                <c:pt idx="2404">
                  <c:v>4381642.3478410002</c:v>
                </c:pt>
                <c:pt idx="2405">
                  <c:v>4390208.0131949997</c:v>
                </c:pt>
                <c:pt idx="2406">
                  <c:v>4387847.8064219998</c:v>
                </c:pt>
                <c:pt idx="2407">
                  <c:v>4386599.2188670002</c:v>
                </c:pt>
                <c:pt idx="2408">
                  <c:v>4385608.3843839997</c:v>
                </c:pt>
                <c:pt idx="2409">
                  <c:v>4399309.2383639999</c:v>
                </c:pt>
                <c:pt idx="2410">
                  <c:v>4403108.0328500001</c:v>
                </c:pt>
                <c:pt idx="2411">
                  <c:v>4406996.7297390001</c:v>
                </c:pt>
                <c:pt idx="2412">
                  <c:v>4403587.4045900004</c:v>
                </c:pt>
                <c:pt idx="2413">
                  <c:v>4398988.1195419999</c:v>
                </c:pt>
                <c:pt idx="2414">
                  <c:v>4385375.8525550002</c:v>
                </c:pt>
                <c:pt idx="2415">
                  <c:v>4389402.896125</c:v>
                </c:pt>
                <c:pt idx="2416">
                  <c:v>4394202.1054379996</c:v>
                </c:pt>
                <c:pt idx="2417">
                  <c:v>4396106.440006</c:v>
                </c:pt>
                <c:pt idx="2418">
                  <c:v>4397157.4627510002</c:v>
                </c:pt>
                <c:pt idx="2419">
                  <c:v>4391650.2507309997</c:v>
                </c:pt>
                <c:pt idx="2420">
                  <c:v>4390065.1353759998</c:v>
                </c:pt>
                <c:pt idx="2421">
                  <c:v>4390944.6770550003</c:v>
                </c:pt>
                <c:pt idx="2422">
                  <c:v>4385546.6340720002</c:v>
                </c:pt>
                <c:pt idx="2423">
                  <c:v>4332300.1685140003</c:v>
                </c:pt>
                <c:pt idx="2424">
                  <c:v>4087295.151871</c:v>
                </c:pt>
                <c:pt idx="2425">
                  <c:v>3879581.1680040001</c:v>
                </c:pt>
                <c:pt idx="2426">
                  <c:v>3727137.2749589998</c:v>
                </c:pt>
                <c:pt idx="2427">
                  <c:v>3661943.4620469999</c:v>
                </c:pt>
                <c:pt idx="2428">
                  <c:v>3548104.0160949999</c:v>
                </c:pt>
                <c:pt idx="2429">
                  <c:v>3482472.3719839999</c:v>
                </c:pt>
                <c:pt idx="2430">
                  <c:v>3337426.9833240001</c:v>
                </c:pt>
                <c:pt idx="2431">
                  <c:v>3306204.0704950001</c:v>
                </c:pt>
                <c:pt idx="2432">
                  <c:v>3173239.7536889999</c:v>
                </c:pt>
                <c:pt idx="2433">
                  <c:v>3172160.525159</c:v>
                </c:pt>
                <c:pt idx="2434">
                  <c:v>3316442.691412</c:v>
                </c:pt>
                <c:pt idx="2435">
                  <c:v>3443470.6953540002</c:v>
                </c:pt>
                <c:pt idx="2436">
                  <c:v>3496144.2574359998</c:v>
                </c:pt>
                <c:pt idx="2437">
                  <c:v>3609985.2482309998</c:v>
                </c:pt>
                <c:pt idx="2438">
                  <c:v>3682570.9675429999</c:v>
                </c:pt>
                <c:pt idx="2439">
                  <c:v>3844121.5159300002</c:v>
                </c:pt>
                <c:pt idx="2440">
                  <c:v>3905978.662548</c:v>
                </c:pt>
                <c:pt idx="2441">
                  <c:v>4162754.3458250002</c:v>
                </c:pt>
                <c:pt idx="2442">
                  <c:v>4411622.8164290003</c:v>
                </c:pt>
                <c:pt idx="2443">
                  <c:v>4403247.399824</c:v>
                </c:pt>
                <c:pt idx="2444">
                  <c:v>4155247.2050640001</c:v>
                </c:pt>
                <c:pt idx="2445">
                  <c:v>3936567.8561530001</c:v>
                </c:pt>
                <c:pt idx="2446">
                  <c:v>3719224.0645579998</c:v>
                </c:pt>
                <c:pt idx="2447">
                  <c:v>3533460.9273990002</c:v>
                </c:pt>
                <c:pt idx="2448">
                  <c:v>3334161.8616599999</c:v>
                </c:pt>
                <c:pt idx="2449">
                  <c:v>3176763.7371510002</c:v>
                </c:pt>
                <c:pt idx="2450">
                  <c:v>3044081.1847399999</c:v>
                </c:pt>
                <c:pt idx="2451">
                  <c:v>2914979.327203</c:v>
                </c:pt>
                <c:pt idx="2452">
                  <c:v>2807541.0260879998</c:v>
                </c:pt>
                <c:pt idx="2453">
                  <c:v>2804268.3463519998</c:v>
                </c:pt>
                <c:pt idx="2454">
                  <c:v>2803223.7055350002</c:v>
                </c:pt>
                <c:pt idx="2455">
                  <c:v>2811250.888516</c:v>
                </c:pt>
                <c:pt idx="2456">
                  <c:v>2809616.2080939999</c:v>
                </c:pt>
                <c:pt idx="2457">
                  <c:v>2846043.9465569998</c:v>
                </c:pt>
                <c:pt idx="2458">
                  <c:v>2851253.5115760001</c:v>
                </c:pt>
                <c:pt idx="2459">
                  <c:v>2844670.060207</c:v>
                </c:pt>
                <c:pt idx="2460">
                  <c:v>2821974.2048209999</c:v>
                </c:pt>
                <c:pt idx="2461">
                  <c:v>2819326.7919000001</c:v>
                </c:pt>
                <c:pt idx="2462">
                  <c:v>2806753.2695829999</c:v>
                </c:pt>
                <c:pt idx="2463">
                  <c:v>2810251.194321</c:v>
                </c:pt>
                <c:pt idx="2464">
                  <c:v>2813480.6304529998</c:v>
                </c:pt>
                <c:pt idx="2465">
                  <c:v>2815239.4849879998</c:v>
                </c:pt>
                <c:pt idx="2466">
                  <c:v>2812544.4692250001</c:v>
                </c:pt>
                <c:pt idx="2467">
                  <c:v>2815603.360992</c:v>
                </c:pt>
                <c:pt idx="2468">
                  <c:v>2824895.1431280002</c:v>
                </c:pt>
                <c:pt idx="2469">
                  <c:v>2857190.6039140001</c:v>
                </c:pt>
                <c:pt idx="2470">
                  <c:v>2860784.3059330001</c:v>
                </c:pt>
                <c:pt idx="2471">
                  <c:v>2821576.7646650001</c:v>
                </c:pt>
                <c:pt idx="2472">
                  <c:v>2769986.246605</c:v>
                </c:pt>
                <c:pt idx="2473">
                  <c:v>2603652.2804950001</c:v>
                </c:pt>
                <c:pt idx="2474">
                  <c:v>2498235.4599199998</c:v>
                </c:pt>
                <c:pt idx="2475">
                  <c:v>2422304.0648119999</c:v>
                </c:pt>
                <c:pt idx="2476">
                  <c:v>2357139.004919</c:v>
                </c:pt>
                <c:pt idx="2477">
                  <c:v>2282172.4511770001</c:v>
                </c:pt>
                <c:pt idx="2478">
                  <c:v>2207237.742017</c:v>
                </c:pt>
                <c:pt idx="2479">
                  <c:v>2114297.7935830001</c:v>
                </c:pt>
                <c:pt idx="2480">
                  <c:v>2090804.3806459999</c:v>
                </c:pt>
                <c:pt idx="2481">
                  <c:v>2043860.5753560001</c:v>
                </c:pt>
                <c:pt idx="2482">
                  <c:v>2044145.4657739999</c:v>
                </c:pt>
                <c:pt idx="2483">
                  <c:v>2107032.58311</c:v>
                </c:pt>
                <c:pt idx="2484">
                  <c:v>2164803.1237789998</c:v>
                </c:pt>
                <c:pt idx="2485">
                  <c:v>2216821.5622919998</c:v>
                </c:pt>
                <c:pt idx="2486">
                  <c:v>2286531.4886639998</c:v>
                </c:pt>
                <c:pt idx="2487">
                  <c:v>2368957.7055509998</c:v>
                </c:pt>
                <c:pt idx="2488">
                  <c:v>2484620.130378</c:v>
                </c:pt>
                <c:pt idx="2489">
                  <c:v>2557484.2635980002</c:v>
                </c:pt>
                <c:pt idx="2490">
                  <c:v>2682862.0273509999</c:v>
                </c:pt>
                <c:pt idx="2491">
                  <c:v>2854775.9774839999</c:v>
                </c:pt>
                <c:pt idx="2492">
                  <c:v>2872495.7272819998</c:v>
                </c:pt>
                <c:pt idx="2493">
                  <c:v>2874319.911082</c:v>
                </c:pt>
                <c:pt idx="2494">
                  <c:v>2879190.7271369998</c:v>
                </c:pt>
                <c:pt idx="2495">
                  <c:v>2873269.1472720001</c:v>
                </c:pt>
                <c:pt idx="2496">
                  <c:v>2871845.5257040001</c:v>
                </c:pt>
                <c:pt idx="2497">
                  <c:v>2861372.5292810001</c:v>
                </c:pt>
                <c:pt idx="2498">
                  <c:v>2866196.7854780001</c:v>
                </c:pt>
                <c:pt idx="2499">
                  <c:v>2865731.0167069999</c:v>
                </c:pt>
                <c:pt idx="2500">
                  <c:v>2866807.7159850001</c:v>
                </c:pt>
                <c:pt idx="2501">
                  <c:v>2864625.9641959998</c:v>
                </c:pt>
                <c:pt idx="2502">
                  <c:v>2866226.697737</c:v>
                </c:pt>
                <c:pt idx="2503">
                  <c:v>2866391.7959929998</c:v>
                </c:pt>
                <c:pt idx="2504">
                  <c:v>2847053.3355749999</c:v>
                </c:pt>
                <c:pt idx="2505">
                  <c:v>2838585.4444030002</c:v>
                </c:pt>
                <c:pt idx="2506">
                  <c:v>2849845.6234300002</c:v>
                </c:pt>
                <c:pt idx="2507">
                  <c:v>2849220.2666449999</c:v>
                </c:pt>
                <c:pt idx="2508">
                  <c:v>2846801.8740190002</c:v>
                </c:pt>
                <c:pt idx="2509">
                  <c:v>2853222.2016400001</c:v>
                </c:pt>
                <c:pt idx="2510">
                  <c:v>2851972.2849559998</c:v>
                </c:pt>
                <c:pt idx="2511">
                  <c:v>2840234.465386</c:v>
                </c:pt>
                <c:pt idx="2512">
                  <c:v>2830267.6813889998</c:v>
                </c:pt>
                <c:pt idx="2513">
                  <c:v>2853064.2383730002</c:v>
                </c:pt>
                <c:pt idx="2514">
                  <c:v>2857417.7431040001</c:v>
                </c:pt>
                <c:pt idx="2515">
                  <c:v>2862684.3361300002</c:v>
                </c:pt>
                <c:pt idx="2516">
                  <c:v>2861390.9355890001</c:v>
                </c:pt>
                <c:pt idx="2517">
                  <c:v>2855185.5687460001</c:v>
                </c:pt>
                <c:pt idx="2518">
                  <c:v>2850491.2637919998</c:v>
                </c:pt>
                <c:pt idx="2519">
                  <c:v>2837643.367691</c:v>
                </c:pt>
                <c:pt idx="2520">
                  <c:v>2811406.8982230001</c:v>
                </c:pt>
                <c:pt idx="2521">
                  <c:v>2688394.4351909999</c:v>
                </c:pt>
                <c:pt idx="2522">
                  <c:v>2566498.7631470002</c:v>
                </c:pt>
                <c:pt idx="2523">
                  <c:v>2518607.3338890001</c:v>
                </c:pt>
                <c:pt idx="2524">
                  <c:v>2415787.0255359998</c:v>
                </c:pt>
                <c:pt idx="2525">
                  <c:v>2377185.3313589999</c:v>
                </c:pt>
                <c:pt idx="2526">
                  <c:v>2295220.3106200001</c:v>
                </c:pt>
                <c:pt idx="2527">
                  <c:v>2258888.7765000002</c:v>
                </c:pt>
                <c:pt idx="2528">
                  <c:v>2147745.840905</c:v>
                </c:pt>
                <c:pt idx="2529">
                  <c:v>2157137.9231190002</c:v>
                </c:pt>
                <c:pt idx="2530">
                  <c:v>2238878.413075</c:v>
                </c:pt>
                <c:pt idx="2531">
                  <c:v>2332704.0946559999</c:v>
                </c:pt>
                <c:pt idx="2532">
                  <c:v>2375640.3603849998</c:v>
                </c:pt>
                <c:pt idx="2533">
                  <c:v>2473414.207343</c:v>
                </c:pt>
                <c:pt idx="2534">
                  <c:v>2518672.8302989998</c:v>
                </c:pt>
                <c:pt idx="2535">
                  <c:v>2614953.2197560002</c:v>
                </c:pt>
                <c:pt idx="2536">
                  <c:v>2666686.5071379999</c:v>
                </c:pt>
                <c:pt idx="2537">
                  <c:v>2854901.2133809999</c:v>
                </c:pt>
                <c:pt idx="2538">
                  <c:v>2860765.280828</c:v>
                </c:pt>
                <c:pt idx="2539">
                  <c:v>2870866.4332639999</c:v>
                </c:pt>
                <c:pt idx="2540">
                  <c:v>2879220.3314379998</c:v>
                </c:pt>
                <c:pt idx="2541">
                  <c:v>2882689.181938</c:v>
                </c:pt>
                <c:pt idx="2542">
                  <c:v>2880616.5873909998</c:v>
                </c:pt>
                <c:pt idx="2543">
                  <c:v>2872479.1608850001</c:v>
                </c:pt>
                <c:pt idx="2544">
                  <c:v>2888154.106962</c:v>
                </c:pt>
                <c:pt idx="2545">
                  <c:v>2886458.2742980001</c:v>
                </c:pt>
                <c:pt idx="2546">
                  <c:v>2884905.2174399998</c:v>
                </c:pt>
                <c:pt idx="2547">
                  <c:v>2902526.1034530001</c:v>
                </c:pt>
                <c:pt idx="2548">
                  <c:v>2900809.99156</c:v>
                </c:pt>
                <c:pt idx="2549">
                  <c:v>2896531.609189</c:v>
                </c:pt>
                <c:pt idx="2550">
                  <c:v>2886402.7427130002</c:v>
                </c:pt>
                <c:pt idx="2551">
                  <c:v>2882766.640166</c:v>
                </c:pt>
                <c:pt idx="2552">
                  <c:v>2890795.9509720001</c:v>
                </c:pt>
                <c:pt idx="2553">
                  <c:v>2887672.1227529999</c:v>
                </c:pt>
                <c:pt idx="2554">
                  <c:v>2887305.3214599998</c:v>
                </c:pt>
                <c:pt idx="2555">
                  <c:v>2877401.9923669999</c:v>
                </c:pt>
                <c:pt idx="2556">
                  <c:v>2878459.2748969998</c:v>
                </c:pt>
                <c:pt idx="2557">
                  <c:v>2870619.904292</c:v>
                </c:pt>
                <c:pt idx="2558">
                  <c:v>2872189.6132399999</c:v>
                </c:pt>
                <c:pt idx="2559">
                  <c:v>2879036.4678810001</c:v>
                </c:pt>
                <c:pt idx="2560">
                  <c:v>2888793.3019280001</c:v>
                </c:pt>
                <c:pt idx="2561">
                  <c:v>2891000.4261759999</c:v>
                </c:pt>
                <c:pt idx="2562">
                  <c:v>2891050.0904990002</c:v>
                </c:pt>
                <c:pt idx="2563">
                  <c:v>2890091.2715460001</c:v>
                </c:pt>
                <c:pt idx="2564">
                  <c:v>2863254.7528110002</c:v>
                </c:pt>
                <c:pt idx="2565">
                  <c:v>2786892.585866</c:v>
                </c:pt>
                <c:pt idx="2566">
                  <c:v>2676647.3877090001</c:v>
                </c:pt>
                <c:pt idx="2567">
                  <c:v>2622226.9240330001</c:v>
                </c:pt>
                <c:pt idx="2568">
                  <c:v>2548900.6546479999</c:v>
                </c:pt>
                <c:pt idx="2569">
                  <c:v>2446445.0544710001</c:v>
                </c:pt>
                <c:pt idx="2570">
                  <c:v>2370373.5375180002</c:v>
                </c:pt>
                <c:pt idx="2571">
                  <c:v>2288684.6131859999</c:v>
                </c:pt>
                <c:pt idx="2572">
                  <c:v>2232984.6017700001</c:v>
                </c:pt>
                <c:pt idx="2573">
                  <c:v>2171943.9050309998</c:v>
                </c:pt>
                <c:pt idx="2574">
                  <c:v>2216005.2941629998</c:v>
                </c:pt>
                <c:pt idx="2575">
                  <c:v>2296169.4964979999</c:v>
                </c:pt>
                <c:pt idx="2576">
                  <c:v>2330240.6274660002</c:v>
                </c:pt>
                <c:pt idx="2577">
                  <c:v>2360157.8672549999</c:v>
                </c:pt>
                <c:pt idx="2578">
                  <c:v>2452150.4345979998</c:v>
                </c:pt>
                <c:pt idx="2579">
                  <c:v>2532284.5938860001</c:v>
                </c:pt>
                <c:pt idx="2580">
                  <c:v>2633411.0632199999</c:v>
                </c:pt>
                <c:pt idx="2581">
                  <c:v>2717327.5655260002</c:v>
                </c:pt>
                <c:pt idx="2582">
                  <c:v>2848375.3314260002</c:v>
                </c:pt>
                <c:pt idx="2583">
                  <c:v>2855930.903045</c:v>
                </c:pt>
                <c:pt idx="2584">
                  <c:v>2858891.0052789999</c:v>
                </c:pt>
                <c:pt idx="2585">
                  <c:v>2866424.7458230001</c:v>
                </c:pt>
                <c:pt idx="2586">
                  <c:v>2917395.1806310001</c:v>
                </c:pt>
                <c:pt idx="2587">
                  <c:v>2917014.018894</c:v>
                </c:pt>
                <c:pt idx="2588">
                  <c:v>2912886.7205039999</c:v>
                </c:pt>
                <c:pt idx="2589">
                  <c:v>2911251.3202419998</c:v>
                </c:pt>
                <c:pt idx="2590">
                  <c:v>2906414.6048099999</c:v>
                </c:pt>
                <c:pt idx="2591">
                  <c:v>2911021.0061369999</c:v>
                </c:pt>
                <c:pt idx="2592">
                  <c:v>2895626.7408909998</c:v>
                </c:pt>
                <c:pt idx="2593">
                  <c:v>2896502.171021</c:v>
                </c:pt>
                <c:pt idx="2594">
                  <c:v>2903639.131794</c:v>
                </c:pt>
                <c:pt idx="2595">
                  <c:v>2900118.2611480001</c:v>
                </c:pt>
                <c:pt idx="2596">
                  <c:v>2906780.0099800001</c:v>
                </c:pt>
                <c:pt idx="2597">
                  <c:v>2908038.4118969999</c:v>
                </c:pt>
                <c:pt idx="2598">
                  <c:v>2909401.387133</c:v>
                </c:pt>
                <c:pt idx="2599">
                  <c:v>2912747.988109</c:v>
                </c:pt>
                <c:pt idx="2600">
                  <c:v>2911536.6585220001</c:v>
                </c:pt>
                <c:pt idx="2601">
                  <c:v>2922675.7282500002</c:v>
                </c:pt>
                <c:pt idx="2602">
                  <c:v>2919250.7741220002</c:v>
                </c:pt>
                <c:pt idx="2603">
                  <c:v>2922715.7688389998</c:v>
                </c:pt>
                <c:pt idx="2604">
                  <c:v>2922928.4617809998</c:v>
                </c:pt>
                <c:pt idx="2605">
                  <c:v>2919681.1474759998</c:v>
                </c:pt>
                <c:pt idx="2606">
                  <c:v>2928118.5122839999</c:v>
                </c:pt>
                <c:pt idx="2607">
                  <c:v>2919619.5651409999</c:v>
                </c:pt>
                <c:pt idx="2608">
                  <c:v>2920774.3016869999</c:v>
                </c:pt>
                <c:pt idx="2609">
                  <c:v>2922976.8859160002</c:v>
                </c:pt>
                <c:pt idx="2610">
                  <c:v>2924936.0315370001</c:v>
                </c:pt>
                <c:pt idx="2611">
                  <c:v>2904427.2585029998</c:v>
                </c:pt>
                <c:pt idx="2612">
                  <c:v>2881368.863599</c:v>
                </c:pt>
                <c:pt idx="2613">
                  <c:v>2706222.0911480002</c:v>
                </c:pt>
                <c:pt idx="2614">
                  <c:v>2621760.1303309998</c:v>
                </c:pt>
                <c:pt idx="2615">
                  <c:v>2560044.9331169999</c:v>
                </c:pt>
                <c:pt idx="2616">
                  <c:v>2476486.4886730001</c:v>
                </c:pt>
                <c:pt idx="2617">
                  <c:v>2411421.186615</c:v>
                </c:pt>
                <c:pt idx="2618">
                  <c:v>2338583.7813889999</c:v>
                </c:pt>
                <c:pt idx="2619">
                  <c:v>2248881.600869</c:v>
                </c:pt>
                <c:pt idx="2620">
                  <c:v>2222845.7234299998</c:v>
                </c:pt>
                <c:pt idx="2621">
                  <c:v>2114197.934382</c:v>
                </c:pt>
                <c:pt idx="2622">
                  <c:v>2195926.6447000001</c:v>
                </c:pt>
                <c:pt idx="2623">
                  <c:v>2252481.4152790001</c:v>
                </c:pt>
                <c:pt idx="2624">
                  <c:v>2301058.804147</c:v>
                </c:pt>
                <c:pt idx="2625">
                  <c:v>2370220.8217750001</c:v>
                </c:pt>
                <c:pt idx="2626">
                  <c:v>2438142.45456</c:v>
                </c:pt>
                <c:pt idx="2627">
                  <c:v>2524086.0950310002</c:v>
                </c:pt>
                <c:pt idx="2628">
                  <c:v>2638116.07064</c:v>
                </c:pt>
                <c:pt idx="2629">
                  <c:v>2699473.003726</c:v>
                </c:pt>
                <c:pt idx="2630">
                  <c:v>2902181.570696</c:v>
                </c:pt>
                <c:pt idx="2631">
                  <c:v>2951186.8358080001</c:v>
                </c:pt>
                <c:pt idx="2632">
                  <c:v>2953792.9932149998</c:v>
                </c:pt>
                <c:pt idx="2633">
                  <c:v>2946837.279687</c:v>
                </c:pt>
                <c:pt idx="2634">
                  <c:v>2962100.8707400002</c:v>
                </c:pt>
                <c:pt idx="2635">
                  <c:v>2956133.1352749998</c:v>
                </c:pt>
                <c:pt idx="2636">
                  <c:v>2949102.9639280001</c:v>
                </c:pt>
                <c:pt idx="2637">
                  <c:v>2949658.4114350001</c:v>
                </c:pt>
                <c:pt idx="2638">
                  <c:v>2933069.5267039998</c:v>
                </c:pt>
                <c:pt idx="2639">
                  <c:v>2934459.4947159998</c:v>
                </c:pt>
                <c:pt idx="2640">
                  <c:v>2930704.8745849999</c:v>
                </c:pt>
                <c:pt idx="2641">
                  <c:v>2930565.6895229998</c:v>
                </c:pt>
                <c:pt idx="2642">
                  <c:v>2933863.1699879998</c:v>
                </c:pt>
                <c:pt idx="2643">
                  <c:v>2930495.9250150002</c:v>
                </c:pt>
                <c:pt idx="2644">
                  <c:v>2930045.629001</c:v>
                </c:pt>
                <c:pt idx="2645">
                  <c:v>2935074.4805879998</c:v>
                </c:pt>
                <c:pt idx="2646">
                  <c:v>2927106.945297</c:v>
                </c:pt>
                <c:pt idx="2647">
                  <c:v>2926072.7329739998</c:v>
                </c:pt>
                <c:pt idx="2648">
                  <c:v>2911318.9610640001</c:v>
                </c:pt>
                <c:pt idx="2649">
                  <c:v>2903836.8954619998</c:v>
                </c:pt>
                <c:pt idx="2650">
                  <c:v>2905272.7028069999</c:v>
                </c:pt>
                <c:pt idx="2651">
                  <c:v>2909124.5812420002</c:v>
                </c:pt>
                <c:pt idx="2652">
                  <c:v>2918865.6204400002</c:v>
                </c:pt>
                <c:pt idx="2653">
                  <c:v>2928320.0584200001</c:v>
                </c:pt>
                <c:pt idx="2654">
                  <c:v>2901311.4501069998</c:v>
                </c:pt>
                <c:pt idx="2655">
                  <c:v>2811242.4693009998</c:v>
                </c:pt>
                <c:pt idx="2656">
                  <c:v>2700459.4327420001</c:v>
                </c:pt>
                <c:pt idx="2657">
                  <c:v>2662865.0822439999</c:v>
                </c:pt>
                <c:pt idx="2658">
                  <c:v>2590482.502227</c:v>
                </c:pt>
                <c:pt idx="2659">
                  <c:v>2519610.4807660002</c:v>
                </c:pt>
                <c:pt idx="2660">
                  <c:v>2414871.5532359998</c:v>
                </c:pt>
                <c:pt idx="2661">
                  <c:v>2340423.113318</c:v>
                </c:pt>
                <c:pt idx="2662">
                  <c:v>2208767.700344</c:v>
                </c:pt>
                <c:pt idx="2663">
                  <c:v>2181429.1129060001</c:v>
                </c:pt>
                <c:pt idx="2664">
                  <c:v>2234294.866291</c:v>
                </c:pt>
                <c:pt idx="2665">
                  <c:v>2316793.9072870002</c:v>
                </c:pt>
                <c:pt idx="2666">
                  <c:v>2351571.0686949999</c:v>
                </c:pt>
                <c:pt idx="2667">
                  <c:v>2416686.1607110002</c:v>
                </c:pt>
                <c:pt idx="2668">
                  <c:v>2481979.5139370002</c:v>
                </c:pt>
                <c:pt idx="2669">
                  <c:v>2591101.69893</c:v>
                </c:pt>
                <c:pt idx="2670">
                  <c:v>2679129.5877359998</c:v>
                </c:pt>
                <c:pt idx="2671">
                  <c:v>2867828.7155550001</c:v>
                </c:pt>
                <c:pt idx="2672">
                  <c:v>2936395.894874</c:v>
                </c:pt>
                <c:pt idx="2673">
                  <c:v>2948416.1378629999</c:v>
                </c:pt>
                <c:pt idx="2674">
                  <c:v>2938283.8666429999</c:v>
                </c:pt>
                <c:pt idx="2675">
                  <c:v>2945597.2004120001</c:v>
                </c:pt>
                <c:pt idx="2676">
                  <c:v>2955411.4845770001</c:v>
                </c:pt>
                <c:pt idx="2677">
                  <c:v>2961714.6468000002</c:v>
                </c:pt>
                <c:pt idx="2678">
                  <c:v>2964150.4531399999</c:v>
                </c:pt>
                <c:pt idx="2679">
                  <c:v>2964487.4338349998</c:v>
                </c:pt>
                <c:pt idx="2680">
                  <c:v>2967240.0869120001</c:v>
                </c:pt>
                <c:pt idx="2681">
                  <c:v>2981799.4432040001</c:v>
                </c:pt>
                <c:pt idx="2682">
                  <c:v>2986667.4452539999</c:v>
                </c:pt>
                <c:pt idx="2683">
                  <c:v>3000540.352248</c:v>
                </c:pt>
                <c:pt idx="2684">
                  <c:v>3000227.2005139999</c:v>
                </c:pt>
                <c:pt idx="2685">
                  <c:v>2993314.7505310001</c:v>
                </c:pt>
                <c:pt idx="2686">
                  <c:v>2990588.85366</c:v>
                </c:pt>
                <c:pt idx="2687">
                  <c:v>2993052.93885</c:v>
                </c:pt>
                <c:pt idx="2688">
                  <c:v>2992993.1773100002</c:v>
                </c:pt>
                <c:pt idx="2689">
                  <c:v>2995921.156033</c:v>
                </c:pt>
                <c:pt idx="2690">
                  <c:v>2989290.8621530002</c:v>
                </c:pt>
                <c:pt idx="2691">
                  <c:v>2988312.42545</c:v>
                </c:pt>
                <c:pt idx="2692">
                  <c:v>2989139.9615119998</c:v>
                </c:pt>
                <c:pt idx="2693">
                  <c:v>2987950.0173499999</c:v>
                </c:pt>
                <c:pt idx="2694">
                  <c:v>2989059.4712999999</c:v>
                </c:pt>
                <c:pt idx="2695">
                  <c:v>2990062.8816030002</c:v>
                </c:pt>
                <c:pt idx="2696">
                  <c:v>2995745.8749210001</c:v>
                </c:pt>
                <c:pt idx="2697">
                  <c:v>2971114.7045999998</c:v>
                </c:pt>
                <c:pt idx="2698">
                  <c:v>2965943.203553</c:v>
                </c:pt>
                <c:pt idx="2699">
                  <c:v>2925162.4079649998</c:v>
                </c:pt>
                <c:pt idx="2700">
                  <c:v>2912341.361147</c:v>
                </c:pt>
                <c:pt idx="2701">
                  <c:v>2758748.707686</c:v>
                </c:pt>
                <c:pt idx="2702">
                  <c:v>2585601.5942770001</c:v>
                </c:pt>
                <c:pt idx="2703">
                  <c:v>2494097.7837740001</c:v>
                </c:pt>
                <c:pt idx="2704">
                  <c:v>2407949.0091829998</c:v>
                </c:pt>
                <c:pt idx="2705">
                  <c:v>2319923.4711330002</c:v>
                </c:pt>
                <c:pt idx="2706">
                  <c:v>2292780.3186019999</c:v>
                </c:pt>
                <c:pt idx="2707">
                  <c:v>2192112.9360520002</c:v>
                </c:pt>
                <c:pt idx="2708">
                  <c:v>2193396.2319169999</c:v>
                </c:pt>
                <c:pt idx="2709">
                  <c:v>2200994.7582720001</c:v>
                </c:pt>
                <c:pt idx="2710">
                  <c:v>2298599.93456</c:v>
                </c:pt>
                <c:pt idx="2711">
                  <c:v>2425772.3638530001</c:v>
                </c:pt>
                <c:pt idx="2712">
                  <c:v>2510605.5846620002</c:v>
                </c:pt>
                <c:pt idx="2713">
                  <c:v>2609177.215882</c:v>
                </c:pt>
                <c:pt idx="2714">
                  <c:v>2697984.9150299998</c:v>
                </c:pt>
                <c:pt idx="2715">
                  <c:v>2737586.5049100001</c:v>
                </c:pt>
                <c:pt idx="2716">
                  <c:v>2884661.4089139998</c:v>
                </c:pt>
                <c:pt idx="2717">
                  <c:v>2916718.2729270002</c:v>
                </c:pt>
                <c:pt idx="2718">
                  <c:v>2920601.0736170001</c:v>
                </c:pt>
                <c:pt idx="2719">
                  <c:v>2917195.1847250001</c:v>
                </c:pt>
                <c:pt idx="2720">
                  <c:v>2932193.6541809998</c:v>
                </c:pt>
                <c:pt idx="2721">
                  <c:v>2933440.0406439998</c:v>
                </c:pt>
                <c:pt idx="2722">
                  <c:v>2933236.261037</c:v>
                </c:pt>
                <c:pt idx="2723">
                  <c:v>2956162.3808519999</c:v>
                </c:pt>
                <c:pt idx="2724">
                  <c:v>2987238.9946110002</c:v>
                </c:pt>
                <c:pt idx="2725">
                  <c:v>3003901.7402280001</c:v>
                </c:pt>
                <c:pt idx="2726">
                  <c:v>3011093.418974</c:v>
                </c:pt>
                <c:pt idx="2727">
                  <c:v>3003951.6420220002</c:v>
                </c:pt>
                <c:pt idx="2728">
                  <c:v>3001596.966951</c:v>
                </c:pt>
                <c:pt idx="2729">
                  <c:v>2998544.5950139998</c:v>
                </c:pt>
                <c:pt idx="2730">
                  <c:v>3005525.9754710002</c:v>
                </c:pt>
                <c:pt idx="2731">
                  <c:v>3005532.686404</c:v>
                </c:pt>
                <c:pt idx="2732">
                  <c:v>2995591.6236240002</c:v>
                </c:pt>
                <c:pt idx="2733">
                  <c:v>2993397.0400200002</c:v>
                </c:pt>
                <c:pt idx="2734">
                  <c:v>2988208.623497</c:v>
                </c:pt>
                <c:pt idx="2735">
                  <c:v>2980961.3060499998</c:v>
                </c:pt>
                <c:pt idx="2736">
                  <c:v>2986425.5606359998</c:v>
                </c:pt>
                <c:pt idx="2737">
                  <c:v>3001635.5451839999</c:v>
                </c:pt>
                <c:pt idx="2738">
                  <c:v>3005017.0072300001</c:v>
                </c:pt>
                <c:pt idx="2739">
                  <c:v>3002529.5586199998</c:v>
                </c:pt>
                <c:pt idx="2740">
                  <c:v>2991139.8565710001</c:v>
                </c:pt>
                <c:pt idx="2741">
                  <c:v>3003562.8340500002</c:v>
                </c:pt>
                <c:pt idx="2742">
                  <c:v>3007435.873131</c:v>
                </c:pt>
                <c:pt idx="2743">
                  <c:v>3012197.3633710002</c:v>
                </c:pt>
                <c:pt idx="2744">
                  <c:v>3017501.2491890001</c:v>
                </c:pt>
                <c:pt idx="2745">
                  <c:v>2983050.9442520002</c:v>
                </c:pt>
                <c:pt idx="2746">
                  <c:v>2803366.6905339998</c:v>
                </c:pt>
                <c:pt idx="2747">
                  <c:v>2652187.2616989999</c:v>
                </c:pt>
                <c:pt idx="2748">
                  <c:v>2603997.3450699998</c:v>
                </c:pt>
                <c:pt idx="2749">
                  <c:v>2522588.8805709998</c:v>
                </c:pt>
                <c:pt idx="2750">
                  <c:v>2481224.268191</c:v>
                </c:pt>
                <c:pt idx="2751">
                  <c:v>2390493.2452409999</c:v>
                </c:pt>
                <c:pt idx="2752">
                  <c:v>2354911.1048900001</c:v>
                </c:pt>
                <c:pt idx="2753">
                  <c:v>2227958.2434089999</c:v>
                </c:pt>
                <c:pt idx="2754">
                  <c:v>2227479.2497930001</c:v>
                </c:pt>
                <c:pt idx="2755">
                  <c:v>2334170.75667</c:v>
                </c:pt>
                <c:pt idx="2756">
                  <c:v>2451670.2996880002</c:v>
                </c:pt>
                <c:pt idx="2757">
                  <c:v>2494165.2555669998</c:v>
                </c:pt>
                <c:pt idx="2758">
                  <c:v>2578497.7914450001</c:v>
                </c:pt>
                <c:pt idx="2759">
                  <c:v>2615584.1057830001</c:v>
                </c:pt>
                <c:pt idx="2760">
                  <c:v>2721149.4741130001</c:v>
                </c:pt>
                <c:pt idx="2761">
                  <c:v>2768574.4160059998</c:v>
                </c:pt>
                <c:pt idx="2762">
                  <c:v>2959095.8474229998</c:v>
                </c:pt>
                <c:pt idx="2763">
                  <c:v>2993936.0114250001</c:v>
                </c:pt>
                <c:pt idx="2764">
                  <c:v>2999734.5994580002</c:v>
                </c:pt>
                <c:pt idx="2765">
                  <c:v>2999326.7738970001</c:v>
                </c:pt>
                <c:pt idx="2766">
                  <c:v>3001627.0164060001</c:v>
                </c:pt>
                <c:pt idx="2767">
                  <c:v>3008423.1964389998</c:v>
                </c:pt>
                <c:pt idx="2768">
                  <c:v>3021248.2350920001</c:v>
                </c:pt>
                <c:pt idx="2769">
                  <c:v>3017631.8101570001</c:v>
                </c:pt>
                <c:pt idx="2770">
                  <c:v>3020582.3220939999</c:v>
                </c:pt>
                <c:pt idx="2771">
                  <c:v>3031793.709088</c:v>
                </c:pt>
                <c:pt idx="2772">
                  <c:v>3029352.4935209998</c:v>
                </c:pt>
                <c:pt idx="2773">
                  <c:v>3020060.2106659999</c:v>
                </c:pt>
                <c:pt idx="2774">
                  <c:v>3019395.4878329998</c:v>
                </c:pt>
                <c:pt idx="2775">
                  <c:v>3015547.4716329998</c:v>
                </c:pt>
                <c:pt idx="2776">
                  <c:v>3007014.3100530002</c:v>
                </c:pt>
                <c:pt idx="2777">
                  <c:v>3003759.3871320002</c:v>
                </c:pt>
                <c:pt idx="2778">
                  <c:v>3007339.2183070001</c:v>
                </c:pt>
                <c:pt idx="2779">
                  <c:v>3003497.2423589998</c:v>
                </c:pt>
                <c:pt idx="2780">
                  <c:v>3003608.386736</c:v>
                </c:pt>
                <c:pt idx="2781">
                  <c:v>3000228.458964</c:v>
                </c:pt>
                <c:pt idx="2782">
                  <c:v>2990398.9633169998</c:v>
                </c:pt>
                <c:pt idx="2783">
                  <c:v>2968094.8481950001</c:v>
                </c:pt>
                <c:pt idx="2784">
                  <c:v>2968756.0942680002</c:v>
                </c:pt>
                <c:pt idx="2785">
                  <c:v>2977340.7315210002</c:v>
                </c:pt>
                <c:pt idx="2786">
                  <c:v>2986105.2798520001</c:v>
                </c:pt>
                <c:pt idx="2787">
                  <c:v>2983254.9063610001</c:v>
                </c:pt>
                <c:pt idx="2788">
                  <c:v>2992525.3557489999</c:v>
                </c:pt>
                <c:pt idx="2789">
                  <c:v>2961623.6998990001</c:v>
                </c:pt>
                <c:pt idx="2790">
                  <c:v>2824266.7354140002</c:v>
                </c:pt>
                <c:pt idx="2791">
                  <c:v>2649161.8762650001</c:v>
                </c:pt>
                <c:pt idx="2792">
                  <c:v>2609425.9837059998</c:v>
                </c:pt>
                <c:pt idx="2793">
                  <c:v>2528416.443614</c:v>
                </c:pt>
                <c:pt idx="2794">
                  <c:v>2469912.2064530002</c:v>
                </c:pt>
                <c:pt idx="2795">
                  <c:v>2406025.0443580002</c:v>
                </c:pt>
                <c:pt idx="2796">
                  <c:v>2330824.0205319999</c:v>
                </c:pt>
                <c:pt idx="2797">
                  <c:v>2286202.773726</c:v>
                </c:pt>
                <c:pt idx="2798">
                  <c:v>2180031.6066530002</c:v>
                </c:pt>
                <c:pt idx="2799">
                  <c:v>2252546.5831820001</c:v>
                </c:pt>
                <c:pt idx="2800">
                  <c:v>2384970.8061859999</c:v>
                </c:pt>
                <c:pt idx="2801">
                  <c:v>2437782.4990440002</c:v>
                </c:pt>
                <c:pt idx="2802">
                  <c:v>2517506.2219480001</c:v>
                </c:pt>
                <c:pt idx="2803">
                  <c:v>2574762.9594040001</c:v>
                </c:pt>
                <c:pt idx="2804">
                  <c:v>2637389.6489249999</c:v>
                </c:pt>
                <c:pt idx="2805">
                  <c:v>2738759.139616</c:v>
                </c:pt>
                <c:pt idx="2806">
                  <c:v>2802934.9893430001</c:v>
                </c:pt>
                <c:pt idx="2807">
                  <c:v>3020457.671358</c:v>
                </c:pt>
                <c:pt idx="2808">
                  <c:v>3038693.2714729998</c:v>
                </c:pt>
                <c:pt idx="2809">
                  <c:v>3047479.1861640001</c:v>
                </c:pt>
                <c:pt idx="2810">
                  <c:v>3044266.2750590001</c:v>
                </c:pt>
                <c:pt idx="2811">
                  <c:v>3043099.07626</c:v>
                </c:pt>
                <c:pt idx="2812">
                  <c:v>3031649.0243319999</c:v>
                </c:pt>
                <c:pt idx="2813">
                  <c:v>3043752.9675059998</c:v>
                </c:pt>
                <c:pt idx="2814">
                  <c:v>3052091.904321</c:v>
                </c:pt>
                <c:pt idx="2815">
                  <c:v>3051094.1185209998</c:v>
                </c:pt>
                <c:pt idx="2816">
                  <c:v>3039737.673095</c:v>
                </c:pt>
                <c:pt idx="2817">
                  <c:v>3041062.1272339998</c:v>
                </c:pt>
                <c:pt idx="2818">
                  <c:v>3043052.2421110002</c:v>
                </c:pt>
                <c:pt idx="2819">
                  <c:v>3046448.190159</c:v>
                </c:pt>
                <c:pt idx="2820">
                  <c:v>3049532.517095</c:v>
                </c:pt>
                <c:pt idx="2821">
                  <c:v>3063547.2618490001</c:v>
                </c:pt>
                <c:pt idx="2822">
                  <c:v>3063426.6323990002</c:v>
                </c:pt>
                <c:pt idx="2823">
                  <c:v>3058456.2758840001</c:v>
                </c:pt>
                <c:pt idx="2824">
                  <c:v>3058514.8122399999</c:v>
                </c:pt>
                <c:pt idx="2825">
                  <c:v>3045524.6476110001</c:v>
                </c:pt>
                <c:pt idx="2826">
                  <c:v>3045692.2759250002</c:v>
                </c:pt>
                <c:pt idx="2827">
                  <c:v>3045964.809256</c:v>
                </c:pt>
                <c:pt idx="2828">
                  <c:v>3004841.9635219998</c:v>
                </c:pt>
                <c:pt idx="2829">
                  <c:v>2988832.0359350001</c:v>
                </c:pt>
                <c:pt idx="2830">
                  <c:v>2795014.4096059999</c:v>
                </c:pt>
                <c:pt idx="2831">
                  <c:v>2658145.4024780001</c:v>
                </c:pt>
                <c:pt idx="2832">
                  <c:v>2601605.6685569999</c:v>
                </c:pt>
                <c:pt idx="2833">
                  <c:v>2495729.2206890001</c:v>
                </c:pt>
                <c:pt idx="2834">
                  <c:v>2452659.9285209998</c:v>
                </c:pt>
                <c:pt idx="2835">
                  <c:v>2377691.4830180001</c:v>
                </c:pt>
                <c:pt idx="2836">
                  <c:v>2313522.340483</c:v>
                </c:pt>
                <c:pt idx="2837">
                  <c:v>2265277.2469390002</c:v>
                </c:pt>
                <c:pt idx="2838">
                  <c:v>2258861.1924930001</c:v>
                </c:pt>
                <c:pt idx="2839">
                  <c:v>2380215.831574</c:v>
                </c:pt>
                <c:pt idx="2840">
                  <c:v>2486498.5231460002</c:v>
                </c:pt>
                <c:pt idx="2841">
                  <c:v>2538388.1888279999</c:v>
                </c:pt>
                <c:pt idx="2842">
                  <c:v>2650528.6911280002</c:v>
                </c:pt>
                <c:pt idx="2843">
                  <c:v>2713436.9780930001</c:v>
                </c:pt>
                <c:pt idx="2844">
                  <c:v>2812515.1899549998</c:v>
                </c:pt>
                <c:pt idx="2845">
                  <c:v>2909314.056841</c:v>
                </c:pt>
                <c:pt idx="2846">
                  <c:v>2980593.2588459998</c:v>
                </c:pt>
                <c:pt idx="2847">
                  <c:v>3001692.5033160001</c:v>
                </c:pt>
                <c:pt idx="2848">
                  <c:v>2998598.9579830002</c:v>
                </c:pt>
                <c:pt idx="2849">
                  <c:v>3003429.2520570001</c:v>
                </c:pt>
                <c:pt idx="2850">
                  <c:v>3001783.1560940002</c:v>
                </c:pt>
                <c:pt idx="2851">
                  <c:v>2992816.9705369999</c:v>
                </c:pt>
                <c:pt idx="2852">
                  <c:v>2993732.6717369999</c:v>
                </c:pt>
                <c:pt idx="2853">
                  <c:v>2995218.3786479998</c:v>
                </c:pt>
                <c:pt idx="2854">
                  <c:v>2983139.9092330001</c:v>
                </c:pt>
                <c:pt idx="2855">
                  <c:v>3029513.084235</c:v>
                </c:pt>
                <c:pt idx="2856">
                  <c:v>3039001.7022609999</c:v>
                </c:pt>
                <c:pt idx="2857">
                  <c:v>3053443.2758670002</c:v>
                </c:pt>
                <c:pt idx="2858">
                  <c:v>3051207.7701929999</c:v>
                </c:pt>
                <c:pt idx="2859">
                  <c:v>3053770.4685479999</c:v>
                </c:pt>
                <c:pt idx="2860">
                  <c:v>3058741.5151559999</c:v>
                </c:pt>
                <c:pt idx="2861">
                  <c:v>3068421.9996429998</c:v>
                </c:pt>
                <c:pt idx="2862">
                  <c:v>3073185.7987040002</c:v>
                </c:pt>
                <c:pt idx="2863">
                  <c:v>3083902.3189559998</c:v>
                </c:pt>
                <c:pt idx="2864">
                  <c:v>3081014.7021090002</c:v>
                </c:pt>
                <c:pt idx="2865">
                  <c:v>3074927.6797039998</c:v>
                </c:pt>
                <c:pt idx="2866">
                  <c:v>3068168.0568749998</c:v>
                </c:pt>
                <c:pt idx="2867">
                  <c:v>3064758.8002829999</c:v>
                </c:pt>
                <c:pt idx="2868">
                  <c:v>3068241.9809329999</c:v>
                </c:pt>
                <c:pt idx="2869">
                  <c:v>3069101.5819950001</c:v>
                </c:pt>
                <c:pt idx="2870">
                  <c:v>3062448.859594</c:v>
                </c:pt>
                <c:pt idx="2871">
                  <c:v>2995331.6756000002</c:v>
                </c:pt>
                <c:pt idx="2872">
                  <c:v>2879478.1763129998</c:v>
                </c:pt>
                <c:pt idx="2873">
                  <c:v>2747159.6818880001</c:v>
                </c:pt>
                <c:pt idx="2874">
                  <c:v>2691053.9344589999</c:v>
                </c:pt>
                <c:pt idx="2875">
                  <c:v>2628922.4119799999</c:v>
                </c:pt>
                <c:pt idx="2876">
                  <c:v>2460502.8717589998</c:v>
                </c:pt>
                <c:pt idx="2877">
                  <c:v>2412139.4997569998</c:v>
                </c:pt>
                <c:pt idx="2878">
                  <c:v>2302799.9478389998</c:v>
                </c:pt>
                <c:pt idx="2879">
                  <c:v>2302420.8133160002</c:v>
                </c:pt>
                <c:pt idx="2880">
                  <c:v>2336950.3467899999</c:v>
                </c:pt>
                <c:pt idx="2881">
                  <c:v>2413377.6340800002</c:v>
                </c:pt>
                <c:pt idx="2882">
                  <c:v>2515002.3214270002</c:v>
                </c:pt>
                <c:pt idx="2883">
                  <c:v>2561899.0108969999</c:v>
                </c:pt>
                <c:pt idx="2884">
                  <c:v>2624149.053853</c:v>
                </c:pt>
                <c:pt idx="2885">
                  <c:v>2821806.1994739999</c:v>
                </c:pt>
                <c:pt idx="2886">
                  <c:v>2885521.6138599999</c:v>
                </c:pt>
                <c:pt idx="2887">
                  <c:v>3063641.5086050001</c:v>
                </c:pt>
                <c:pt idx="2888">
                  <c:v>3059197.1656510001</c:v>
                </c:pt>
                <c:pt idx="2889">
                  <c:v>3066389.053084</c:v>
                </c:pt>
                <c:pt idx="2890">
                  <c:v>3068631.7245749999</c:v>
                </c:pt>
                <c:pt idx="2891">
                  <c:v>3071154.5366190001</c:v>
                </c:pt>
                <c:pt idx="2892">
                  <c:v>3076155.5824509999</c:v>
                </c:pt>
                <c:pt idx="2893">
                  <c:v>3081694.878335</c:v>
                </c:pt>
                <c:pt idx="2894">
                  <c:v>3080449.8777089999</c:v>
                </c:pt>
                <c:pt idx="2895">
                  <c:v>3080709.937986</c:v>
                </c:pt>
                <c:pt idx="2896">
                  <c:v>3080515.1696990002</c:v>
                </c:pt>
                <c:pt idx="2897">
                  <c:v>3092491.2311740001</c:v>
                </c:pt>
                <c:pt idx="2898">
                  <c:v>3095779.3891460001</c:v>
                </c:pt>
                <c:pt idx="2899">
                  <c:v>3097624.2014739998</c:v>
                </c:pt>
                <c:pt idx="2900">
                  <c:v>3095341.1056599999</c:v>
                </c:pt>
                <c:pt idx="2901">
                  <c:v>3097289.831799</c:v>
                </c:pt>
                <c:pt idx="2902">
                  <c:v>3090824.8591160001</c:v>
                </c:pt>
                <c:pt idx="2903">
                  <c:v>3086245.1734659998</c:v>
                </c:pt>
                <c:pt idx="2904">
                  <c:v>3086083.362338</c:v>
                </c:pt>
                <c:pt idx="2905">
                  <c:v>3084070.0204030001</c:v>
                </c:pt>
                <c:pt idx="2906">
                  <c:v>3086180.0930010001</c:v>
                </c:pt>
                <c:pt idx="2907">
                  <c:v>3083504.640561</c:v>
                </c:pt>
                <c:pt idx="2908">
                  <c:v>3078470.237404</c:v>
                </c:pt>
                <c:pt idx="2909">
                  <c:v>3076055.5629710001</c:v>
                </c:pt>
                <c:pt idx="2910">
                  <c:v>3035142.8629950001</c:v>
                </c:pt>
                <c:pt idx="2911">
                  <c:v>2835582.0076979999</c:v>
                </c:pt>
                <c:pt idx="2912">
                  <c:v>2650270.2846920001</c:v>
                </c:pt>
                <c:pt idx="2913">
                  <c:v>2571230.3278180002</c:v>
                </c:pt>
                <c:pt idx="2914">
                  <c:v>2474272.3227929999</c:v>
                </c:pt>
                <c:pt idx="2915">
                  <c:v>2346564.4350370001</c:v>
                </c:pt>
                <c:pt idx="2916">
                  <c:v>2315851.6842089999</c:v>
                </c:pt>
                <c:pt idx="2917">
                  <c:v>2221534.1253519999</c:v>
                </c:pt>
                <c:pt idx="2918">
                  <c:v>2188114.512573</c:v>
                </c:pt>
                <c:pt idx="2919">
                  <c:v>2122502.1961750002</c:v>
                </c:pt>
                <c:pt idx="2920">
                  <c:v>2236043.5534399999</c:v>
                </c:pt>
                <c:pt idx="2921">
                  <c:v>2367945.0043370002</c:v>
                </c:pt>
                <c:pt idx="2922">
                  <c:v>2437378.6793789999</c:v>
                </c:pt>
                <c:pt idx="2923">
                  <c:v>2533191.711813</c:v>
                </c:pt>
                <c:pt idx="2924">
                  <c:v>2678928.2612569998</c:v>
                </c:pt>
                <c:pt idx="2925">
                  <c:v>2725578.0002859998</c:v>
                </c:pt>
                <c:pt idx="2926">
                  <c:v>2873150.297828</c:v>
                </c:pt>
                <c:pt idx="2927">
                  <c:v>2939841.089995</c:v>
                </c:pt>
                <c:pt idx="2928">
                  <c:v>3116252.037697</c:v>
                </c:pt>
                <c:pt idx="2929">
                  <c:v>3103891.3136749999</c:v>
                </c:pt>
                <c:pt idx="2930">
                  <c:v>3102916.658632</c:v>
                </c:pt>
                <c:pt idx="2931">
                  <c:v>3099668.916677</c:v>
                </c:pt>
                <c:pt idx="2932">
                  <c:v>3094582.4289529999</c:v>
                </c:pt>
                <c:pt idx="2933">
                  <c:v>3094348.9131840002</c:v>
                </c:pt>
                <c:pt idx="2934">
                  <c:v>3087204.6578890001</c:v>
                </c:pt>
                <c:pt idx="2935">
                  <c:v>3088638.0367530002</c:v>
                </c:pt>
                <c:pt idx="2936">
                  <c:v>3081768.6314770002</c:v>
                </c:pt>
                <c:pt idx="2937">
                  <c:v>3077580.988864</c:v>
                </c:pt>
                <c:pt idx="2938">
                  <c:v>3086528.837814</c:v>
                </c:pt>
                <c:pt idx="2939">
                  <c:v>3091528.636219</c:v>
                </c:pt>
                <c:pt idx="2940">
                  <c:v>3091401.3278199998</c:v>
                </c:pt>
                <c:pt idx="2941">
                  <c:v>3096620.732727</c:v>
                </c:pt>
                <c:pt idx="2942">
                  <c:v>3098439.0240659998</c:v>
                </c:pt>
                <c:pt idx="2943">
                  <c:v>3106646.97309</c:v>
                </c:pt>
                <c:pt idx="2944">
                  <c:v>3103648.94282</c:v>
                </c:pt>
                <c:pt idx="2945">
                  <c:v>3106729.2322010002</c:v>
                </c:pt>
                <c:pt idx="2946">
                  <c:v>3103767.7887639999</c:v>
                </c:pt>
                <c:pt idx="2947">
                  <c:v>3112341.0693120002</c:v>
                </c:pt>
                <c:pt idx="2948">
                  <c:v>3116838.0944849998</c:v>
                </c:pt>
                <c:pt idx="2949">
                  <c:v>3118211.7185289999</c:v>
                </c:pt>
                <c:pt idx="2950">
                  <c:v>3081284.6597750001</c:v>
                </c:pt>
                <c:pt idx="2951">
                  <c:v>2958462.6154430001</c:v>
                </c:pt>
                <c:pt idx="2952">
                  <c:v>2764889.216492</c:v>
                </c:pt>
                <c:pt idx="2953">
                  <c:v>2670088.4327980001</c:v>
                </c:pt>
                <c:pt idx="2954">
                  <c:v>2575101.7050689999</c:v>
                </c:pt>
                <c:pt idx="2955">
                  <c:v>2500592.3644269998</c:v>
                </c:pt>
                <c:pt idx="2956">
                  <c:v>2449437.547121</c:v>
                </c:pt>
                <c:pt idx="2957">
                  <c:v>2333979.8370070001</c:v>
                </c:pt>
                <c:pt idx="2958">
                  <c:v>2315295.89016</c:v>
                </c:pt>
                <c:pt idx="2959">
                  <c:v>2334536.5491399998</c:v>
                </c:pt>
                <c:pt idx="2960">
                  <c:v>2409666.278587</c:v>
                </c:pt>
                <c:pt idx="2961">
                  <c:v>2551946.3625670001</c:v>
                </c:pt>
                <c:pt idx="2962">
                  <c:v>2642419.9192889999</c:v>
                </c:pt>
                <c:pt idx="2963">
                  <c:v>2748094.5686929999</c:v>
                </c:pt>
                <c:pt idx="2964">
                  <c:v>2844094.531837</c:v>
                </c:pt>
                <c:pt idx="2965">
                  <c:v>2916026.9525310001</c:v>
                </c:pt>
                <c:pt idx="2966">
                  <c:v>3097375.9986649998</c:v>
                </c:pt>
                <c:pt idx="2967">
                  <c:v>3132792.6913009998</c:v>
                </c:pt>
                <c:pt idx="2968">
                  <c:v>3139151.6486570002</c:v>
                </c:pt>
                <c:pt idx="2969">
                  <c:v>3140847.1081750002</c:v>
                </c:pt>
                <c:pt idx="2970">
                  <c:v>3129439.7301739999</c:v>
                </c:pt>
                <c:pt idx="2971">
                  <c:v>3124768.9290700001</c:v>
                </c:pt>
                <c:pt idx="2972">
                  <c:v>3120569.4517049999</c:v>
                </c:pt>
                <c:pt idx="2973">
                  <c:v>3093933.10506</c:v>
                </c:pt>
                <c:pt idx="2974">
                  <c:v>3086579.6823570002</c:v>
                </c:pt>
                <c:pt idx="2975">
                  <c:v>3087891.0003260002</c:v>
                </c:pt>
                <c:pt idx="2976">
                  <c:v>3083978.082798</c:v>
                </c:pt>
                <c:pt idx="2977">
                  <c:v>3066810.5520060002</c:v>
                </c:pt>
                <c:pt idx="2978">
                  <c:v>3052545.3943500002</c:v>
                </c:pt>
                <c:pt idx="2979">
                  <c:v>3060061.0666160001</c:v>
                </c:pt>
                <c:pt idx="2980">
                  <c:v>3059144.1209519999</c:v>
                </c:pt>
                <c:pt idx="2981">
                  <c:v>3060539.3533990001</c:v>
                </c:pt>
                <c:pt idx="2982">
                  <c:v>3085625.1784649999</c:v>
                </c:pt>
                <c:pt idx="2983">
                  <c:v>3081999.624849</c:v>
                </c:pt>
                <c:pt idx="2984">
                  <c:v>3085753.3786999998</c:v>
                </c:pt>
                <c:pt idx="2985">
                  <c:v>3091937.525903</c:v>
                </c:pt>
                <c:pt idx="2986">
                  <c:v>3107358.5424939999</c:v>
                </c:pt>
                <c:pt idx="2987">
                  <c:v>3125153.9268800002</c:v>
                </c:pt>
                <c:pt idx="2988">
                  <c:v>3093848.1975819999</c:v>
                </c:pt>
                <c:pt idx="2989">
                  <c:v>2972464.4103560001</c:v>
                </c:pt>
                <c:pt idx="2990">
                  <c:v>2831569.5507999999</c:v>
                </c:pt>
                <c:pt idx="2991">
                  <c:v>2732780.8892350001</c:v>
                </c:pt>
                <c:pt idx="2992">
                  <c:v>2657172.411233</c:v>
                </c:pt>
                <c:pt idx="2993">
                  <c:v>2589690.7437359998</c:v>
                </c:pt>
                <c:pt idx="2994">
                  <c:v>2530192.0171940001</c:v>
                </c:pt>
                <c:pt idx="2995">
                  <c:v>2410218.8946230002</c:v>
                </c:pt>
                <c:pt idx="2996">
                  <c:v>2390137.759329</c:v>
                </c:pt>
                <c:pt idx="2997">
                  <c:v>2408912.9162750002</c:v>
                </c:pt>
                <c:pt idx="2998">
                  <c:v>2486350.0029879999</c:v>
                </c:pt>
                <c:pt idx="2999">
                  <c:v>2593757.5380509999</c:v>
                </c:pt>
                <c:pt idx="3000">
                  <c:v>2679405.216945</c:v>
                </c:pt>
                <c:pt idx="3001">
                  <c:v>2762540.9700509999</c:v>
                </c:pt>
                <c:pt idx="3002">
                  <c:v>2835201.625637</c:v>
                </c:pt>
                <c:pt idx="3003">
                  <c:v>2910772.3764780001</c:v>
                </c:pt>
                <c:pt idx="3004">
                  <c:v>3086789.9678400001</c:v>
                </c:pt>
                <c:pt idx="3005">
                  <c:v>3119271.1059730002</c:v>
                </c:pt>
                <c:pt idx="3006">
                  <c:v>3127997.8901050002</c:v>
                </c:pt>
                <c:pt idx="3007">
                  <c:v>3139842.0681460002</c:v>
                </c:pt>
                <c:pt idx="3008">
                  <c:v>3137950.4322449998</c:v>
                </c:pt>
                <c:pt idx="3009">
                  <c:v>3140111.5185429999</c:v>
                </c:pt>
                <c:pt idx="3010">
                  <c:v>3133760.103044</c:v>
                </c:pt>
                <c:pt idx="3011">
                  <c:v>3133339.7550900001</c:v>
                </c:pt>
                <c:pt idx="3012">
                  <c:v>3131807.6380360001</c:v>
                </c:pt>
                <c:pt idx="3013">
                  <c:v>3118873.163044</c:v>
                </c:pt>
                <c:pt idx="3014">
                  <c:v>3116536.0299689998</c:v>
                </c:pt>
                <c:pt idx="3015">
                  <c:v>3120047.7305419999</c:v>
                </c:pt>
                <c:pt idx="3016">
                  <c:v>3115511.4060829999</c:v>
                </c:pt>
                <c:pt idx="3017">
                  <c:v>3121324.623875</c:v>
                </c:pt>
                <c:pt idx="3018">
                  <c:v>3127916.8325399999</c:v>
                </c:pt>
                <c:pt idx="3019">
                  <c:v>3133144.2955820002</c:v>
                </c:pt>
                <c:pt idx="3020">
                  <c:v>3136960.2206000001</c:v>
                </c:pt>
                <c:pt idx="3021">
                  <c:v>3135949.340882</c:v>
                </c:pt>
                <c:pt idx="3022">
                  <c:v>3154661.6019020001</c:v>
                </c:pt>
                <c:pt idx="3023">
                  <c:v>3156127.3948849998</c:v>
                </c:pt>
                <c:pt idx="3024">
                  <c:v>3149805.2370429998</c:v>
                </c:pt>
                <c:pt idx="3025">
                  <c:v>3154702.3014290002</c:v>
                </c:pt>
                <c:pt idx="3026">
                  <c:v>3151923.5891760001</c:v>
                </c:pt>
                <c:pt idx="3027">
                  <c:v>3154331.7772420002</c:v>
                </c:pt>
                <c:pt idx="3028">
                  <c:v>3100204.3941600001</c:v>
                </c:pt>
                <c:pt idx="3029">
                  <c:v>2981221.1635500002</c:v>
                </c:pt>
                <c:pt idx="3030">
                  <c:v>2880011.0811419999</c:v>
                </c:pt>
                <c:pt idx="3031">
                  <c:v>2785234.3476229999</c:v>
                </c:pt>
                <c:pt idx="3032">
                  <c:v>2680053.1689860001</c:v>
                </c:pt>
                <c:pt idx="3033">
                  <c:v>2605305.2767929998</c:v>
                </c:pt>
                <c:pt idx="3034">
                  <c:v>2555725.1104259999</c:v>
                </c:pt>
                <c:pt idx="3035">
                  <c:v>2366929.8929559998</c:v>
                </c:pt>
                <c:pt idx="3036">
                  <c:v>2348234.553055</c:v>
                </c:pt>
                <c:pt idx="3037">
                  <c:v>2357995.8366350001</c:v>
                </c:pt>
                <c:pt idx="3038">
                  <c:v>2429184.6700570001</c:v>
                </c:pt>
                <c:pt idx="3039">
                  <c:v>2505304.7352319998</c:v>
                </c:pt>
                <c:pt idx="3040">
                  <c:v>2583247.4061150001</c:v>
                </c:pt>
                <c:pt idx="3041">
                  <c:v>2684895.3301550001</c:v>
                </c:pt>
                <c:pt idx="3042">
                  <c:v>2764051.26957</c:v>
                </c:pt>
                <c:pt idx="3043">
                  <c:v>2817359.3291529999</c:v>
                </c:pt>
                <c:pt idx="3044">
                  <c:v>3087186.4732030001</c:v>
                </c:pt>
                <c:pt idx="3045">
                  <c:v>3117983.8934149998</c:v>
                </c:pt>
                <c:pt idx="3046">
                  <c:v>3156866.409546</c:v>
                </c:pt>
                <c:pt idx="3047">
                  <c:v>3162097.5863620001</c:v>
                </c:pt>
                <c:pt idx="3048">
                  <c:v>3157996.5628550001</c:v>
                </c:pt>
                <c:pt idx="3049">
                  <c:v>3154744.431014</c:v>
                </c:pt>
                <c:pt idx="3050">
                  <c:v>3143843.4877809999</c:v>
                </c:pt>
                <c:pt idx="3051">
                  <c:v>3147331.3007319998</c:v>
                </c:pt>
                <c:pt idx="3052">
                  <c:v>3149749.3839770001</c:v>
                </c:pt>
                <c:pt idx="3053">
                  <c:v>3159058.5649430002</c:v>
                </c:pt>
                <c:pt idx="3054">
                  <c:v>3154904.9429049999</c:v>
                </c:pt>
                <c:pt idx="3055">
                  <c:v>3162070.0297329999</c:v>
                </c:pt>
                <c:pt idx="3056">
                  <c:v>3161778.8312639999</c:v>
                </c:pt>
                <c:pt idx="3057">
                  <c:v>3155917.5537430001</c:v>
                </c:pt>
                <c:pt idx="3058">
                  <c:v>3154969.5164970001</c:v>
                </c:pt>
                <c:pt idx="3059">
                  <c:v>3156001.1224130001</c:v>
                </c:pt>
                <c:pt idx="3060">
                  <c:v>3159223.0117080002</c:v>
                </c:pt>
                <c:pt idx="3061">
                  <c:v>3161717.7818160001</c:v>
                </c:pt>
                <c:pt idx="3062">
                  <c:v>3165714.921513</c:v>
                </c:pt>
                <c:pt idx="3063">
                  <c:v>3166678.9490970001</c:v>
                </c:pt>
                <c:pt idx="3064">
                  <c:v>3159838.0394069999</c:v>
                </c:pt>
                <c:pt idx="3065">
                  <c:v>3158436.9991020001</c:v>
                </c:pt>
                <c:pt idx="3066">
                  <c:v>3126137.0397330001</c:v>
                </c:pt>
                <c:pt idx="3067">
                  <c:v>3052818.4561390001</c:v>
                </c:pt>
                <c:pt idx="3068">
                  <c:v>2851148.3097089999</c:v>
                </c:pt>
                <c:pt idx="3069">
                  <c:v>2731377.457616</c:v>
                </c:pt>
                <c:pt idx="3070">
                  <c:v>2634939.2219099998</c:v>
                </c:pt>
                <c:pt idx="3071">
                  <c:v>2550795.3719410002</c:v>
                </c:pt>
                <c:pt idx="3072">
                  <c:v>2483119.1795839998</c:v>
                </c:pt>
                <c:pt idx="3073">
                  <c:v>2388755.9473310001</c:v>
                </c:pt>
                <c:pt idx="3074">
                  <c:v>2341901.5052970001</c:v>
                </c:pt>
                <c:pt idx="3075">
                  <c:v>2253993.745598</c:v>
                </c:pt>
                <c:pt idx="3076">
                  <c:v>2292857.3440729999</c:v>
                </c:pt>
                <c:pt idx="3077">
                  <c:v>2429862.8822610001</c:v>
                </c:pt>
                <c:pt idx="3078">
                  <c:v>2525088.0689320001</c:v>
                </c:pt>
                <c:pt idx="3079">
                  <c:v>2614420.869498</c:v>
                </c:pt>
                <c:pt idx="3080">
                  <c:v>2703795.7274950002</c:v>
                </c:pt>
                <c:pt idx="3081">
                  <c:v>2784456.0987069998</c:v>
                </c:pt>
                <c:pt idx="3082">
                  <c:v>2908764.4846990001</c:v>
                </c:pt>
                <c:pt idx="3083">
                  <c:v>2974721.7364650001</c:v>
                </c:pt>
                <c:pt idx="3084">
                  <c:v>3171880.5917019998</c:v>
                </c:pt>
                <c:pt idx="3085">
                  <c:v>3177196.2362290001</c:v>
                </c:pt>
                <c:pt idx="3086">
                  <c:v>3168757.69839</c:v>
                </c:pt>
                <c:pt idx="3087">
                  <c:v>3168257.693465</c:v>
                </c:pt>
                <c:pt idx="3088">
                  <c:v>3167931.3168850001</c:v>
                </c:pt>
                <c:pt idx="3089">
                  <c:v>3148149.7546279998</c:v>
                </c:pt>
                <c:pt idx="3090">
                  <c:v>3132076.6913370001</c:v>
                </c:pt>
                <c:pt idx="3091">
                  <c:v>3140628.5756700002</c:v>
                </c:pt>
                <c:pt idx="3092">
                  <c:v>3152578.0110840001</c:v>
                </c:pt>
                <c:pt idx="3093">
                  <c:v>3150308.8846800001</c:v>
                </c:pt>
                <c:pt idx="3094">
                  <c:v>3149548.0726299998</c:v>
                </c:pt>
                <c:pt idx="3095">
                  <c:v>3152517.0657799998</c:v>
                </c:pt>
                <c:pt idx="3096">
                  <c:v>3134871.120075</c:v>
                </c:pt>
                <c:pt idx="3097">
                  <c:v>3138256.3605630002</c:v>
                </c:pt>
                <c:pt idx="3098">
                  <c:v>3152456.4575689998</c:v>
                </c:pt>
                <c:pt idx="3099">
                  <c:v>3166982.9457399999</c:v>
                </c:pt>
                <c:pt idx="3100">
                  <c:v>3164314.0846609999</c:v>
                </c:pt>
                <c:pt idx="3101">
                  <c:v>3153147.8066730001</c:v>
                </c:pt>
                <c:pt idx="3102">
                  <c:v>3152455.0742879999</c:v>
                </c:pt>
                <c:pt idx="3103">
                  <c:v>3158435.9583109999</c:v>
                </c:pt>
                <c:pt idx="3104">
                  <c:v>3146098.3191399998</c:v>
                </c:pt>
                <c:pt idx="3105">
                  <c:v>3126829.248259</c:v>
                </c:pt>
                <c:pt idx="3106">
                  <c:v>2905297.3197090002</c:v>
                </c:pt>
                <c:pt idx="3107">
                  <c:v>2818440.8869540002</c:v>
                </c:pt>
                <c:pt idx="3108">
                  <c:v>2732802.8006310002</c:v>
                </c:pt>
                <c:pt idx="3109">
                  <c:v>2675785.912854</c:v>
                </c:pt>
                <c:pt idx="3110">
                  <c:v>2580765.025808</c:v>
                </c:pt>
                <c:pt idx="3111">
                  <c:v>2455636.265956</c:v>
                </c:pt>
                <c:pt idx="3112">
                  <c:v>2423291.271983</c:v>
                </c:pt>
                <c:pt idx="3113">
                  <c:v>2432657.3754639998</c:v>
                </c:pt>
                <c:pt idx="3114">
                  <c:v>2453026.7693019998</c:v>
                </c:pt>
                <c:pt idx="3115">
                  <c:v>2608977.1592740002</c:v>
                </c:pt>
                <c:pt idx="3116">
                  <c:v>2684422.7613030002</c:v>
                </c:pt>
                <c:pt idx="3117">
                  <c:v>2772070.6611819998</c:v>
                </c:pt>
                <c:pt idx="3118">
                  <c:v>2834590.5514500001</c:v>
                </c:pt>
                <c:pt idx="3119">
                  <c:v>2957170.029354</c:v>
                </c:pt>
                <c:pt idx="3120">
                  <c:v>3141056.863438</c:v>
                </c:pt>
                <c:pt idx="3121">
                  <c:v>3188666.171811</c:v>
                </c:pt>
                <c:pt idx="3122">
                  <c:v>3189931.1403199998</c:v>
                </c:pt>
                <c:pt idx="3123">
                  <c:v>3198202.7148950002</c:v>
                </c:pt>
                <c:pt idx="3124">
                  <c:v>3194933.766119</c:v>
                </c:pt>
                <c:pt idx="3125">
                  <c:v>3196026.3300660001</c:v>
                </c:pt>
                <c:pt idx="3126">
                  <c:v>3192278.2918770001</c:v>
                </c:pt>
                <c:pt idx="3127">
                  <c:v>3199467.9432259998</c:v>
                </c:pt>
                <c:pt idx="3128">
                  <c:v>3207738.0142879998</c:v>
                </c:pt>
                <c:pt idx="3129">
                  <c:v>3205993.1246420001</c:v>
                </c:pt>
                <c:pt idx="3130">
                  <c:v>3206246.9113500002</c:v>
                </c:pt>
                <c:pt idx="3131">
                  <c:v>3203386.1275800001</c:v>
                </c:pt>
                <c:pt idx="3132">
                  <c:v>3200078.8123059999</c:v>
                </c:pt>
                <c:pt idx="3133">
                  <c:v>3191085.0202049999</c:v>
                </c:pt>
                <c:pt idx="3134">
                  <c:v>3192311.701959</c:v>
                </c:pt>
                <c:pt idx="3135">
                  <c:v>3199727.0016279998</c:v>
                </c:pt>
                <c:pt idx="3136">
                  <c:v>3194418.7579049999</c:v>
                </c:pt>
                <c:pt idx="3137">
                  <c:v>3189822.865549</c:v>
                </c:pt>
                <c:pt idx="3138">
                  <c:v>3201116.699666</c:v>
                </c:pt>
                <c:pt idx="3139">
                  <c:v>3207861.4305090001</c:v>
                </c:pt>
                <c:pt idx="3140">
                  <c:v>3178188.937469</c:v>
                </c:pt>
                <c:pt idx="3141">
                  <c:v>3068199.6247689999</c:v>
                </c:pt>
                <c:pt idx="3142">
                  <c:v>2870802.5739529999</c:v>
                </c:pt>
                <c:pt idx="3143">
                  <c:v>2793631.1591850002</c:v>
                </c:pt>
                <c:pt idx="3144">
                  <c:v>2680051.7488060002</c:v>
                </c:pt>
                <c:pt idx="3145">
                  <c:v>2585619.0784530002</c:v>
                </c:pt>
                <c:pt idx="3146">
                  <c:v>2531845.2081579999</c:v>
                </c:pt>
                <c:pt idx="3147">
                  <c:v>2339735.7769619999</c:v>
                </c:pt>
                <c:pt idx="3148">
                  <c:v>2334074.668577</c:v>
                </c:pt>
                <c:pt idx="3149">
                  <c:v>2352828.325956</c:v>
                </c:pt>
                <c:pt idx="3150">
                  <c:v>2414774.280208</c:v>
                </c:pt>
                <c:pt idx="3151">
                  <c:v>2559487.7110339999</c:v>
                </c:pt>
                <c:pt idx="3152">
                  <c:v>2623746.61937</c:v>
                </c:pt>
                <c:pt idx="3153">
                  <c:v>2728609.3931590002</c:v>
                </c:pt>
                <c:pt idx="3154">
                  <c:v>2835560.0255860002</c:v>
                </c:pt>
                <c:pt idx="3155">
                  <c:v>2901853.5431869999</c:v>
                </c:pt>
                <c:pt idx="3156">
                  <c:v>3193520.6255720002</c:v>
                </c:pt>
                <c:pt idx="3157">
                  <c:v>3205257.0162499999</c:v>
                </c:pt>
                <c:pt idx="3158">
                  <c:v>3205300.4680010001</c:v>
                </c:pt>
                <c:pt idx="3159">
                  <c:v>3210730.0496390001</c:v>
                </c:pt>
                <c:pt idx="3160">
                  <c:v>3196877.7610169998</c:v>
                </c:pt>
                <c:pt idx="3161">
                  <c:v>3195957.9160850001</c:v>
                </c:pt>
                <c:pt idx="3162">
                  <c:v>3205126.830507</c:v>
                </c:pt>
                <c:pt idx="3163">
                  <c:v>3203819.4968380001</c:v>
                </c:pt>
                <c:pt idx="3164">
                  <c:v>3197508.8352839998</c:v>
                </c:pt>
                <c:pt idx="3165">
                  <c:v>3202212.6599909998</c:v>
                </c:pt>
                <c:pt idx="3166">
                  <c:v>3186101.1774670002</c:v>
                </c:pt>
                <c:pt idx="3167">
                  <c:v>3187073.4749059998</c:v>
                </c:pt>
                <c:pt idx="3168">
                  <c:v>3184866.019961</c:v>
                </c:pt>
                <c:pt idx="3169">
                  <c:v>3196428.688112</c:v>
                </c:pt>
                <c:pt idx="3170">
                  <c:v>3193794.9247949999</c:v>
                </c:pt>
                <c:pt idx="3171">
                  <c:v>3189010.659122</c:v>
                </c:pt>
                <c:pt idx="3172">
                  <c:v>3189434.7944009998</c:v>
                </c:pt>
                <c:pt idx="3173">
                  <c:v>3199017.64176</c:v>
                </c:pt>
                <c:pt idx="3174">
                  <c:v>3198581.3220719998</c:v>
                </c:pt>
                <c:pt idx="3175">
                  <c:v>3212573.413379</c:v>
                </c:pt>
                <c:pt idx="3176">
                  <c:v>3209324.9571099998</c:v>
                </c:pt>
                <c:pt idx="3177">
                  <c:v>3208398.93774</c:v>
                </c:pt>
                <c:pt idx="3178">
                  <c:v>3144110.9997629998</c:v>
                </c:pt>
                <c:pt idx="3179">
                  <c:v>2927547.2184069999</c:v>
                </c:pt>
                <c:pt idx="3180">
                  <c:v>2762097.7953249998</c:v>
                </c:pt>
                <c:pt idx="3181">
                  <c:v>2687812.3996779998</c:v>
                </c:pt>
                <c:pt idx="3182">
                  <c:v>2640606.9986820002</c:v>
                </c:pt>
                <c:pt idx="3183">
                  <c:v>2564241.4164740001</c:v>
                </c:pt>
                <c:pt idx="3184">
                  <c:v>2412412.9565099999</c:v>
                </c:pt>
                <c:pt idx="3185">
                  <c:v>2301549.8963469998</c:v>
                </c:pt>
                <c:pt idx="3186">
                  <c:v>2160616.2367219999</c:v>
                </c:pt>
                <c:pt idx="3187">
                  <c:v>2161403.9868299998</c:v>
                </c:pt>
                <c:pt idx="3188">
                  <c:v>2273627.923649</c:v>
                </c:pt>
                <c:pt idx="3189">
                  <c:v>2346141.3990969998</c:v>
                </c:pt>
                <c:pt idx="3190">
                  <c:v>2383158.0205589999</c:v>
                </c:pt>
                <c:pt idx="3191">
                  <c:v>2394878.1083880002</c:v>
                </c:pt>
                <c:pt idx="3192">
                  <c:v>2441241.8445390002</c:v>
                </c:pt>
                <c:pt idx="3193">
                  <c:v>2553079.0691149998</c:v>
                </c:pt>
                <c:pt idx="3194">
                  <c:v>2663674.2641480002</c:v>
                </c:pt>
                <c:pt idx="3195">
                  <c:v>2859232.2858279999</c:v>
                </c:pt>
                <c:pt idx="3196">
                  <c:v>2880889.2643889999</c:v>
                </c:pt>
                <c:pt idx="3197">
                  <c:v>2859411.8943440001</c:v>
                </c:pt>
                <c:pt idx="3198">
                  <c:v>2874980.215357</c:v>
                </c:pt>
                <c:pt idx="3199">
                  <c:v>2899287.857322</c:v>
                </c:pt>
                <c:pt idx="3200">
                  <c:v>2939494.3305480001</c:v>
                </c:pt>
                <c:pt idx="3201">
                  <c:v>2971743.2135399999</c:v>
                </c:pt>
                <c:pt idx="3202">
                  <c:v>3020012.5308579998</c:v>
                </c:pt>
                <c:pt idx="3203">
                  <c:v>3057466.434897</c:v>
                </c:pt>
                <c:pt idx="3204">
                  <c:v>3087055.3937519998</c:v>
                </c:pt>
                <c:pt idx="3205">
                  <c:v>3130193.1037599999</c:v>
                </c:pt>
                <c:pt idx="3206">
                  <c:v>3169838.3488699999</c:v>
                </c:pt>
                <c:pt idx="3207">
                  <c:v>3228331.7833580002</c:v>
                </c:pt>
                <c:pt idx="3208">
                  <c:v>3211956.3307790002</c:v>
                </c:pt>
                <c:pt idx="3209">
                  <c:v>3215430.0942020002</c:v>
                </c:pt>
                <c:pt idx="3210">
                  <c:v>3202058.5986629999</c:v>
                </c:pt>
                <c:pt idx="3211">
                  <c:v>3100268.282685</c:v>
                </c:pt>
                <c:pt idx="3212">
                  <c:v>2972096.2479829998</c:v>
                </c:pt>
                <c:pt idx="3213">
                  <c:v>2905459.8861219999</c:v>
                </c:pt>
                <c:pt idx="3214">
                  <c:v>2793000.7012339998</c:v>
                </c:pt>
                <c:pt idx="3215">
                  <c:v>2723289.9100680002</c:v>
                </c:pt>
                <c:pt idx="3216">
                  <c:v>2640609.0990980002</c:v>
                </c:pt>
                <c:pt idx="3217">
                  <c:v>2555118.5626130002</c:v>
                </c:pt>
                <c:pt idx="3218">
                  <c:v>2537724.5254449998</c:v>
                </c:pt>
                <c:pt idx="3219">
                  <c:v>2545965.7914209999</c:v>
                </c:pt>
                <c:pt idx="3220">
                  <c:v>2625932.2135470002</c:v>
                </c:pt>
                <c:pt idx="3221">
                  <c:v>2727091.2608790002</c:v>
                </c:pt>
                <c:pt idx="3222">
                  <c:v>2786290.304517</c:v>
                </c:pt>
                <c:pt idx="3223">
                  <c:v>2894762.309866</c:v>
                </c:pt>
                <c:pt idx="3224">
                  <c:v>2970242.4941349998</c:v>
                </c:pt>
                <c:pt idx="3225">
                  <c:v>3071337.0904350001</c:v>
                </c:pt>
                <c:pt idx="3226">
                  <c:v>3216171.1408529999</c:v>
                </c:pt>
                <c:pt idx="3227">
                  <c:v>3245224.151904</c:v>
                </c:pt>
                <c:pt idx="3228">
                  <c:v>3243794.0418400001</c:v>
                </c:pt>
                <c:pt idx="3229">
                  <c:v>3238204.3872870002</c:v>
                </c:pt>
                <c:pt idx="3230">
                  <c:v>3232809.5960260001</c:v>
                </c:pt>
                <c:pt idx="3231">
                  <c:v>3239135.8339280002</c:v>
                </c:pt>
                <c:pt idx="3232">
                  <c:v>3242460.9572390001</c:v>
                </c:pt>
                <c:pt idx="3233">
                  <c:v>3235155.3208639999</c:v>
                </c:pt>
                <c:pt idx="3234">
                  <c:v>3235224.1167819998</c:v>
                </c:pt>
                <c:pt idx="3235">
                  <c:v>3238781.8492740002</c:v>
                </c:pt>
                <c:pt idx="3236">
                  <c:v>3239679.261982</c:v>
                </c:pt>
                <c:pt idx="3237">
                  <c:v>3235705.0507049998</c:v>
                </c:pt>
                <c:pt idx="3238">
                  <c:v>3235773.0288280002</c:v>
                </c:pt>
                <c:pt idx="3239">
                  <c:v>3234427.9736190001</c:v>
                </c:pt>
                <c:pt idx="3240">
                  <c:v>3228617.5075420002</c:v>
                </c:pt>
                <c:pt idx="3241">
                  <c:v>3232225.3671820001</c:v>
                </c:pt>
                <c:pt idx="3242">
                  <c:v>3248323.090444</c:v>
                </c:pt>
                <c:pt idx="3243">
                  <c:v>3248179.3359980001</c:v>
                </c:pt>
                <c:pt idx="3244">
                  <c:v>3246544.8063110001</c:v>
                </c:pt>
                <c:pt idx="3245">
                  <c:v>3240903.072158</c:v>
                </c:pt>
                <c:pt idx="3246">
                  <c:v>3241107.4661719999</c:v>
                </c:pt>
                <c:pt idx="3247">
                  <c:v>3209360.505876</c:v>
                </c:pt>
                <c:pt idx="3248">
                  <c:v>3081252.6838690001</c:v>
                </c:pt>
                <c:pt idx="3249">
                  <c:v>2897378.9159940002</c:v>
                </c:pt>
                <c:pt idx="3250">
                  <c:v>2750426.7940219999</c:v>
                </c:pt>
                <c:pt idx="3251">
                  <c:v>2698391.6808679998</c:v>
                </c:pt>
                <c:pt idx="3252">
                  <c:v>2616365.0395760001</c:v>
                </c:pt>
                <c:pt idx="3253">
                  <c:v>2495977.7357580001</c:v>
                </c:pt>
                <c:pt idx="3254">
                  <c:v>2457406.1020820001</c:v>
                </c:pt>
                <c:pt idx="3255">
                  <c:v>2463220.9654290001</c:v>
                </c:pt>
                <c:pt idx="3256">
                  <c:v>2473180.89524</c:v>
                </c:pt>
                <c:pt idx="3257">
                  <c:v>2547288.5908380002</c:v>
                </c:pt>
                <c:pt idx="3258">
                  <c:v>2689865.8615100002</c:v>
                </c:pt>
                <c:pt idx="3259">
                  <c:v>2825114.0431820001</c:v>
                </c:pt>
                <c:pt idx="3260">
                  <c:v>2802914.8651569998</c:v>
                </c:pt>
                <c:pt idx="3261">
                  <c:v>2894698.629224</c:v>
                </c:pt>
                <c:pt idx="3262">
                  <c:v>3066022.5733650001</c:v>
                </c:pt>
                <c:pt idx="3263">
                  <c:v>3128981.180253</c:v>
                </c:pt>
                <c:pt idx="3264">
                  <c:v>3128340.3147629998</c:v>
                </c:pt>
                <c:pt idx="3265">
                  <c:v>3150685.7606029999</c:v>
                </c:pt>
                <c:pt idx="3266">
                  <c:v>3152494.1699899998</c:v>
                </c:pt>
                <c:pt idx="3267">
                  <c:v>3151480.0422959998</c:v>
                </c:pt>
                <c:pt idx="3268">
                  <c:v>3151893.7055759998</c:v>
                </c:pt>
                <c:pt idx="3269">
                  <c:v>3250743.15606</c:v>
                </c:pt>
                <c:pt idx="3270">
                  <c:v>3249221.5717440001</c:v>
                </c:pt>
                <c:pt idx="3271">
                  <c:v>3243203.0572199998</c:v>
                </c:pt>
                <c:pt idx="3272">
                  <c:v>3235844.337874</c:v>
                </c:pt>
                <c:pt idx="3273">
                  <c:v>3232775.3436440001</c:v>
                </c:pt>
                <c:pt idx="3274">
                  <c:v>3216851.4024240002</c:v>
                </c:pt>
                <c:pt idx="3275">
                  <c:v>3233558.6661459999</c:v>
                </c:pt>
                <c:pt idx="3276">
                  <c:v>3235125.3500950001</c:v>
                </c:pt>
                <c:pt idx="3277">
                  <c:v>3236863.0023500002</c:v>
                </c:pt>
                <c:pt idx="3278">
                  <c:v>3238260.3112499998</c:v>
                </c:pt>
                <c:pt idx="3279">
                  <c:v>3242733.4079220002</c:v>
                </c:pt>
                <c:pt idx="3280">
                  <c:v>3233965.5779860001</c:v>
                </c:pt>
                <c:pt idx="3281">
                  <c:v>3242419.485237</c:v>
                </c:pt>
                <c:pt idx="3282">
                  <c:v>3240913.6271790001</c:v>
                </c:pt>
                <c:pt idx="3283">
                  <c:v>3252280.8801560001</c:v>
                </c:pt>
                <c:pt idx="3284">
                  <c:v>3222826.591695</c:v>
                </c:pt>
                <c:pt idx="3285">
                  <c:v>3077151.1684070001</c:v>
                </c:pt>
                <c:pt idx="3286">
                  <c:v>2939405.6546339998</c:v>
                </c:pt>
                <c:pt idx="3287">
                  <c:v>2828204.0093109999</c:v>
                </c:pt>
                <c:pt idx="3288">
                  <c:v>2772001.4965300001</c:v>
                </c:pt>
                <c:pt idx="3289">
                  <c:v>2670841.5292799999</c:v>
                </c:pt>
                <c:pt idx="3290">
                  <c:v>2600431.7259760001</c:v>
                </c:pt>
                <c:pt idx="3291">
                  <c:v>2538723.5856730002</c:v>
                </c:pt>
                <c:pt idx="3292">
                  <c:v>2448180.8139840001</c:v>
                </c:pt>
                <c:pt idx="3293">
                  <c:v>2463188.125949</c:v>
                </c:pt>
                <c:pt idx="3294">
                  <c:v>2557854.4114620001</c:v>
                </c:pt>
                <c:pt idx="3295">
                  <c:v>2656432.1749920002</c:v>
                </c:pt>
                <c:pt idx="3296">
                  <c:v>2752018.8908549999</c:v>
                </c:pt>
                <c:pt idx="3297">
                  <c:v>2805906.7234439999</c:v>
                </c:pt>
                <c:pt idx="3298">
                  <c:v>2926406.7260199999</c:v>
                </c:pt>
                <c:pt idx="3299">
                  <c:v>3018103.2278280002</c:v>
                </c:pt>
                <c:pt idx="3300">
                  <c:v>3109189.6866939999</c:v>
                </c:pt>
                <c:pt idx="3301">
                  <c:v>3256486.258566</c:v>
                </c:pt>
                <c:pt idx="3302">
                  <c:v>3260079.5956669999</c:v>
                </c:pt>
                <c:pt idx="3303">
                  <c:v>3255375.8479749998</c:v>
                </c:pt>
                <c:pt idx="3304">
                  <c:v>3255197.9222869999</c:v>
                </c:pt>
                <c:pt idx="3305">
                  <c:v>3248978.7915159999</c:v>
                </c:pt>
                <c:pt idx="3306">
                  <c:v>3254910.7701030001</c:v>
                </c:pt>
                <c:pt idx="3307">
                  <c:v>3255587.5530050001</c:v>
                </c:pt>
                <c:pt idx="3308">
                  <c:v>3258556.568523</c:v>
                </c:pt>
                <c:pt idx="3309">
                  <c:v>3264687.001687</c:v>
                </c:pt>
                <c:pt idx="3310">
                  <c:v>3264711.7560109999</c:v>
                </c:pt>
                <c:pt idx="3311">
                  <c:v>3263535.1334159998</c:v>
                </c:pt>
                <c:pt idx="3312">
                  <c:v>3221573.3734809998</c:v>
                </c:pt>
                <c:pt idx="3313">
                  <c:v>3227233.6467579999</c:v>
                </c:pt>
                <c:pt idx="3314">
                  <c:v>3222916.985508</c:v>
                </c:pt>
                <c:pt idx="3315">
                  <c:v>3219014.0929439999</c:v>
                </c:pt>
                <c:pt idx="3316">
                  <c:v>3220485.5513249999</c:v>
                </c:pt>
                <c:pt idx="3317">
                  <c:v>3213633.5483320002</c:v>
                </c:pt>
                <c:pt idx="3318">
                  <c:v>3199393.5717159999</c:v>
                </c:pt>
                <c:pt idx="3319">
                  <c:v>3176799.8209739998</c:v>
                </c:pt>
                <c:pt idx="3320">
                  <c:v>3122948.6888540001</c:v>
                </c:pt>
                <c:pt idx="3321">
                  <c:v>2997888.3503950001</c:v>
                </c:pt>
                <c:pt idx="3322">
                  <c:v>2921160.6424170001</c:v>
                </c:pt>
                <c:pt idx="3323">
                  <c:v>2825135.94123</c:v>
                </c:pt>
                <c:pt idx="3324">
                  <c:v>2738954.19362</c:v>
                </c:pt>
                <c:pt idx="3325">
                  <c:v>2671612.594211</c:v>
                </c:pt>
                <c:pt idx="3326">
                  <c:v>2533906.805094</c:v>
                </c:pt>
                <c:pt idx="3327">
                  <c:v>2538753.435724</c:v>
                </c:pt>
                <c:pt idx="3328">
                  <c:v>2553545.7746830001</c:v>
                </c:pt>
                <c:pt idx="3329">
                  <c:v>2589601.3367889998</c:v>
                </c:pt>
                <c:pt idx="3330">
                  <c:v>2708664.086193</c:v>
                </c:pt>
                <c:pt idx="3331">
                  <c:v>2774940.5835600002</c:v>
                </c:pt>
                <c:pt idx="3332">
                  <c:v>2873913.2490829998</c:v>
                </c:pt>
                <c:pt idx="3333">
                  <c:v>2971496.9848699998</c:v>
                </c:pt>
                <c:pt idx="3334">
                  <c:v>3055818.4735810002</c:v>
                </c:pt>
                <c:pt idx="3335">
                  <c:v>3262086.367449</c:v>
                </c:pt>
                <c:pt idx="3336">
                  <c:v>3272762.170775</c:v>
                </c:pt>
                <c:pt idx="3337">
                  <c:v>3279268.1948540001</c:v>
                </c:pt>
                <c:pt idx="3338">
                  <c:v>3273799.6196209998</c:v>
                </c:pt>
                <c:pt idx="3339">
                  <c:v>3283849.6799079999</c:v>
                </c:pt>
                <c:pt idx="3340">
                  <c:v>3293955.36442</c:v>
                </c:pt>
                <c:pt idx="3341">
                  <c:v>3304431.2196490001</c:v>
                </c:pt>
                <c:pt idx="3342">
                  <c:v>3301762.8570969999</c:v>
                </c:pt>
                <c:pt idx="3343">
                  <c:v>3306583.5635600002</c:v>
                </c:pt>
                <c:pt idx="3344">
                  <c:v>3309073.8520470001</c:v>
                </c:pt>
                <c:pt idx="3345">
                  <c:v>3304064.7813300001</c:v>
                </c:pt>
                <c:pt idx="3346">
                  <c:v>3305714.0358480001</c:v>
                </c:pt>
                <c:pt idx="3347">
                  <c:v>3313895.7194110001</c:v>
                </c:pt>
                <c:pt idx="3348">
                  <c:v>3312192.1468429998</c:v>
                </c:pt>
                <c:pt idx="3349">
                  <c:v>3312901.6110339998</c:v>
                </c:pt>
                <c:pt idx="3350">
                  <c:v>3311654.5724820001</c:v>
                </c:pt>
                <c:pt idx="3351">
                  <c:v>3299110.9033619999</c:v>
                </c:pt>
                <c:pt idx="3352">
                  <c:v>3289042.95817</c:v>
                </c:pt>
                <c:pt idx="3353">
                  <c:v>3284627.108676</c:v>
                </c:pt>
                <c:pt idx="3354">
                  <c:v>3242309.2759099999</c:v>
                </c:pt>
                <c:pt idx="3355">
                  <c:v>3072212.2809859999</c:v>
                </c:pt>
                <c:pt idx="3356">
                  <c:v>2976490.6480390001</c:v>
                </c:pt>
                <c:pt idx="3357">
                  <c:v>2916160.5334959999</c:v>
                </c:pt>
                <c:pt idx="3358">
                  <c:v>2827761.211683</c:v>
                </c:pt>
                <c:pt idx="3359">
                  <c:v>2714939.2832559999</c:v>
                </c:pt>
                <c:pt idx="3360">
                  <c:v>2603454.7414640002</c:v>
                </c:pt>
                <c:pt idx="3361">
                  <c:v>2558076.6702959999</c:v>
                </c:pt>
                <c:pt idx="3362">
                  <c:v>2555601.1857650001</c:v>
                </c:pt>
                <c:pt idx="3363">
                  <c:v>2583424.6200839998</c:v>
                </c:pt>
                <c:pt idx="3364">
                  <c:v>2691048.0957169998</c:v>
                </c:pt>
                <c:pt idx="3365">
                  <c:v>2746881.1480609998</c:v>
                </c:pt>
                <c:pt idx="3366">
                  <c:v>2789325.5031070001</c:v>
                </c:pt>
                <c:pt idx="3367">
                  <c:v>2874142.1457270002</c:v>
                </c:pt>
                <c:pt idx="3368">
                  <c:v>2996318.4522239999</c:v>
                </c:pt>
                <c:pt idx="3369">
                  <c:v>3163518.025589</c:v>
                </c:pt>
                <c:pt idx="3370">
                  <c:v>3241267.6253360002</c:v>
                </c:pt>
                <c:pt idx="3371">
                  <c:v>3245292.5183089999</c:v>
                </c:pt>
                <c:pt idx="3372">
                  <c:v>3245788.3536740001</c:v>
                </c:pt>
                <c:pt idx="3373">
                  <c:v>3256580.8752899999</c:v>
                </c:pt>
                <c:pt idx="3374">
                  <c:v>3292641.9491059999</c:v>
                </c:pt>
                <c:pt idx="3375">
                  <c:v>3307112.3847929998</c:v>
                </c:pt>
                <c:pt idx="3376">
                  <c:v>3309718.039072</c:v>
                </c:pt>
                <c:pt idx="3377">
                  <c:v>3315726.089226</c:v>
                </c:pt>
                <c:pt idx="3378">
                  <c:v>3313930.962628</c:v>
                </c:pt>
                <c:pt idx="3379">
                  <c:v>3292448.591395</c:v>
                </c:pt>
                <c:pt idx="3380">
                  <c:v>3291336.2691609999</c:v>
                </c:pt>
                <c:pt idx="3381">
                  <c:v>3284395.3468769998</c:v>
                </c:pt>
                <c:pt idx="3382">
                  <c:v>3283189.4796279999</c:v>
                </c:pt>
                <c:pt idx="3383">
                  <c:v>3278999.6447399999</c:v>
                </c:pt>
                <c:pt idx="3384">
                  <c:v>3280002.9381659999</c:v>
                </c:pt>
                <c:pt idx="3385">
                  <c:v>3272750.038094</c:v>
                </c:pt>
                <c:pt idx="3386">
                  <c:v>3267718.35513</c:v>
                </c:pt>
                <c:pt idx="3387">
                  <c:v>3242349.94404</c:v>
                </c:pt>
                <c:pt idx="3388">
                  <c:v>3022313.5853869999</c:v>
                </c:pt>
                <c:pt idx="3389">
                  <c:v>2947591.1007949999</c:v>
                </c:pt>
                <c:pt idx="3390">
                  <c:v>2845125.4140090002</c:v>
                </c:pt>
                <c:pt idx="3391">
                  <c:v>2759790.7715179999</c:v>
                </c:pt>
                <c:pt idx="3392">
                  <c:v>2715810.2224380001</c:v>
                </c:pt>
                <c:pt idx="3393">
                  <c:v>2609677.6954370001</c:v>
                </c:pt>
                <c:pt idx="3394">
                  <c:v>2499588.4459460001</c:v>
                </c:pt>
                <c:pt idx="3395">
                  <c:v>2485815.8978769998</c:v>
                </c:pt>
                <c:pt idx="3396">
                  <c:v>2499725.8709209999</c:v>
                </c:pt>
                <c:pt idx="3397">
                  <c:v>2663114.2708910001</c:v>
                </c:pt>
                <c:pt idx="3398">
                  <c:v>2729261.5312470002</c:v>
                </c:pt>
                <c:pt idx="3399">
                  <c:v>2826364.9289839999</c:v>
                </c:pt>
                <c:pt idx="3400">
                  <c:v>2925271.3708859999</c:v>
                </c:pt>
                <c:pt idx="3401">
                  <c:v>2972561.927801</c:v>
                </c:pt>
                <c:pt idx="3402">
                  <c:v>3116530.595522</c:v>
                </c:pt>
                <c:pt idx="3403">
                  <c:v>3291647.7409729999</c:v>
                </c:pt>
                <c:pt idx="3404">
                  <c:v>3325034.0067759999</c:v>
                </c:pt>
                <c:pt idx="3405">
                  <c:v>3319957.4686289998</c:v>
                </c:pt>
                <c:pt idx="3406">
                  <c:v>3304915.1085620001</c:v>
                </c:pt>
                <c:pt idx="3407">
                  <c:v>3300113.086071</c:v>
                </c:pt>
                <c:pt idx="3408">
                  <c:v>3305658.026356</c:v>
                </c:pt>
                <c:pt idx="3409">
                  <c:v>3306114.4472170002</c:v>
                </c:pt>
                <c:pt idx="3410">
                  <c:v>3319997.3220199998</c:v>
                </c:pt>
                <c:pt idx="3411">
                  <c:v>3310005.5804849998</c:v>
                </c:pt>
                <c:pt idx="3412">
                  <c:v>3313410.8245680002</c:v>
                </c:pt>
                <c:pt idx="3413">
                  <c:v>3310130.4550160002</c:v>
                </c:pt>
                <c:pt idx="3414">
                  <c:v>3320098.8684510002</c:v>
                </c:pt>
                <c:pt idx="3415">
                  <c:v>3331716.296997</c:v>
                </c:pt>
                <c:pt idx="3416">
                  <c:v>3339642.5899379998</c:v>
                </c:pt>
                <c:pt idx="3417">
                  <c:v>3340759.5667579998</c:v>
                </c:pt>
                <c:pt idx="3418">
                  <c:v>3311006.6877640001</c:v>
                </c:pt>
                <c:pt idx="3419">
                  <c:v>3310265.08342</c:v>
                </c:pt>
                <c:pt idx="3420">
                  <c:v>3304578.3228199999</c:v>
                </c:pt>
                <c:pt idx="3421">
                  <c:v>3286373.6929060002</c:v>
                </c:pt>
                <c:pt idx="3422">
                  <c:v>3199377.1244270001</c:v>
                </c:pt>
                <c:pt idx="3423">
                  <c:v>3071274.2446010001</c:v>
                </c:pt>
                <c:pt idx="3424">
                  <c:v>2952911.0226150001</c:v>
                </c:pt>
                <c:pt idx="3425">
                  <c:v>2898814.543236</c:v>
                </c:pt>
                <c:pt idx="3426">
                  <c:v>2788444.6431479999</c:v>
                </c:pt>
                <c:pt idx="3427">
                  <c:v>2639075.4768409999</c:v>
                </c:pt>
                <c:pt idx="3428">
                  <c:v>2635235.2866529999</c:v>
                </c:pt>
                <c:pt idx="3429">
                  <c:v>2641700.95206</c:v>
                </c:pt>
                <c:pt idx="3430">
                  <c:v>2656771.188021</c:v>
                </c:pt>
                <c:pt idx="3431">
                  <c:v>2716734.1167720002</c:v>
                </c:pt>
                <c:pt idx="3432">
                  <c:v>2807244.1714539998</c:v>
                </c:pt>
                <c:pt idx="3433">
                  <c:v>2912817.5553939999</c:v>
                </c:pt>
                <c:pt idx="3434">
                  <c:v>2967815.0249549998</c:v>
                </c:pt>
                <c:pt idx="3435">
                  <c:v>3089581.5231169998</c:v>
                </c:pt>
                <c:pt idx="3436">
                  <c:v>3320141.6132</c:v>
                </c:pt>
                <c:pt idx="3437">
                  <c:v>3323471.1130380002</c:v>
                </c:pt>
                <c:pt idx="3438">
                  <c:v>3324163.9494110001</c:v>
                </c:pt>
                <c:pt idx="3439">
                  <c:v>3322595.018836</c:v>
                </c:pt>
                <c:pt idx="3440">
                  <c:v>3324178.2315310002</c:v>
                </c:pt>
                <c:pt idx="3441">
                  <c:v>3330259.1557539999</c:v>
                </c:pt>
                <c:pt idx="3442">
                  <c:v>3334117.8566390001</c:v>
                </c:pt>
                <c:pt idx="3443">
                  <c:v>3330544.121489</c:v>
                </c:pt>
                <c:pt idx="3444">
                  <c:v>3329965.5001650001</c:v>
                </c:pt>
                <c:pt idx="3445">
                  <c:v>3335473.3262590002</c:v>
                </c:pt>
                <c:pt idx="3446">
                  <c:v>3338855.239081</c:v>
                </c:pt>
                <c:pt idx="3447">
                  <c:v>3345355.8381989999</c:v>
                </c:pt>
                <c:pt idx="3448">
                  <c:v>3344041.8190509998</c:v>
                </c:pt>
                <c:pt idx="3449">
                  <c:v>3341830.9912609998</c:v>
                </c:pt>
                <c:pt idx="3450">
                  <c:v>3349029.909707</c:v>
                </c:pt>
                <c:pt idx="3451">
                  <c:v>3352812.5535579999</c:v>
                </c:pt>
                <c:pt idx="3452">
                  <c:v>3352220.8629379999</c:v>
                </c:pt>
                <c:pt idx="3453">
                  <c:v>3359107.319075</c:v>
                </c:pt>
                <c:pt idx="3454">
                  <c:v>3353780.9406460002</c:v>
                </c:pt>
                <c:pt idx="3455">
                  <c:v>3324623.0255769999</c:v>
                </c:pt>
                <c:pt idx="3456">
                  <c:v>3233100.1654980001</c:v>
                </c:pt>
                <c:pt idx="3457">
                  <c:v>3036396.5188730001</c:v>
                </c:pt>
                <c:pt idx="3458">
                  <c:v>2965212.8703399999</c:v>
                </c:pt>
                <c:pt idx="3459">
                  <c:v>2855865.638574</c:v>
                </c:pt>
                <c:pt idx="3460">
                  <c:v>2753815.1330090002</c:v>
                </c:pt>
                <c:pt idx="3461">
                  <c:v>2657661.6381939999</c:v>
                </c:pt>
                <c:pt idx="3462">
                  <c:v>2624380.5865480001</c:v>
                </c:pt>
                <c:pt idx="3463">
                  <c:v>2609273.2038949998</c:v>
                </c:pt>
                <c:pt idx="3464">
                  <c:v>2627553.9065439999</c:v>
                </c:pt>
                <c:pt idx="3465">
                  <c:v>2683903.1839950001</c:v>
                </c:pt>
                <c:pt idx="3466">
                  <c:v>2829820.723576</c:v>
                </c:pt>
                <c:pt idx="3467">
                  <c:v>2892838.1110840002</c:v>
                </c:pt>
                <c:pt idx="3468">
                  <c:v>2990499.9187480002</c:v>
                </c:pt>
                <c:pt idx="3469">
                  <c:v>3056558.0065919999</c:v>
                </c:pt>
                <c:pt idx="3470">
                  <c:v>3179258.3033360001</c:v>
                </c:pt>
                <c:pt idx="3471">
                  <c:v>3220427.549565</c:v>
                </c:pt>
                <c:pt idx="3472">
                  <c:v>3237760.951928</c:v>
                </c:pt>
                <c:pt idx="3473">
                  <c:v>3235957.7154910001</c:v>
                </c:pt>
                <c:pt idx="3474">
                  <c:v>3219324.1909650001</c:v>
                </c:pt>
                <c:pt idx="3475">
                  <c:v>3227652.465415</c:v>
                </c:pt>
                <c:pt idx="3476">
                  <c:v>3234252.852523</c:v>
                </c:pt>
                <c:pt idx="3477">
                  <c:v>3247107.3941779998</c:v>
                </c:pt>
                <c:pt idx="3478">
                  <c:v>3306638.7743509999</c:v>
                </c:pt>
                <c:pt idx="3479">
                  <c:v>3313874.0565849999</c:v>
                </c:pt>
                <c:pt idx="3480">
                  <c:v>3314692.552284</c:v>
                </c:pt>
                <c:pt idx="3481">
                  <c:v>3328631.64671</c:v>
                </c:pt>
                <c:pt idx="3482">
                  <c:v>3327721.314369</c:v>
                </c:pt>
                <c:pt idx="3483">
                  <c:v>3353460.891113</c:v>
                </c:pt>
                <c:pt idx="3484">
                  <c:v>3351154.3093980001</c:v>
                </c:pt>
                <c:pt idx="3485">
                  <c:v>3351497.5603669998</c:v>
                </c:pt>
                <c:pt idx="3486">
                  <c:v>3358280.985967</c:v>
                </c:pt>
                <c:pt idx="3487">
                  <c:v>3338148.8735969998</c:v>
                </c:pt>
                <c:pt idx="3488">
                  <c:v>3164669.5338360001</c:v>
                </c:pt>
                <c:pt idx="3489">
                  <c:v>3053176.5330710001</c:v>
                </c:pt>
                <c:pt idx="3490">
                  <c:v>2931965.8117570002</c:v>
                </c:pt>
                <c:pt idx="3491">
                  <c:v>2843694.1600890001</c:v>
                </c:pt>
                <c:pt idx="3492">
                  <c:v>2755493.533855</c:v>
                </c:pt>
                <c:pt idx="3493">
                  <c:v>2608003.3027559998</c:v>
                </c:pt>
                <c:pt idx="3494">
                  <c:v>2605202.0106409998</c:v>
                </c:pt>
                <c:pt idx="3495">
                  <c:v>2599641.5231619999</c:v>
                </c:pt>
                <c:pt idx="3496">
                  <c:v>2612427.6332299998</c:v>
                </c:pt>
                <c:pt idx="3497">
                  <c:v>2726802.4774839999</c:v>
                </c:pt>
                <c:pt idx="3498">
                  <c:v>2818902.3978220001</c:v>
                </c:pt>
                <c:pt idx="3499">
                  <c:v>2927589.4918120001</c:v>
                </c:pt>
                <c:pt idx="3500">
                  <c:v>3021150.465576</c:v>
                </c:pt>
                <c:pt idx="3501">
                  <c:v>3125436.1267439998</c:v>
                </c:pt>
                <c:pt idx="3502">
                  <c:v>3337138.1041760002</c:v>
                </c:pt>
                <c:pt idx="3503">
                  <c:v>3340365.8585760002</c:v>
                </c:pt>
                <c:pt idx="3504">
                  <c:v>3351614.8648370001</c:v>
                </c:pt>
                <c:pt idx="3505">
                  <c:v>3350041.9599210001</c:v>
                </c:pt>
                <c:pt idx="3506">
                  <c:v>3356130.2010209998</c:v>
                </c:pt>
                <c:pt idx="3507">
                  <c:v>3353286.9478130001</c:v>
                </c:pt>
                <c:pt idx="3508">
                  <c:v>3355030.2897049999</c:v>
                </c:pt>
                <c:pt idx="3509">
                  <c:v>3358418.7830090001</c:v>
                </c:pt>
                <c:pt idx="3510">
                  <c:v>3357182.611238</c:v>
                </c:pt>
                <c:pt idx="3511">
                  <c:v>3368242.0918399999</c:v>
                </c:pt>
                <c:pt idx="3512">
                  <c:v>3366651.819315</c:v>
                </c:pt>
                <c:pt idx="3513">
                  <c:v>3361904.1688430002</c:v>
                </c:pt>
                <c:pt idx="3514">
                  <c:v>3357651.475381</c:v>
                </c:pt>
                <c:pt idx="3515">
                  <c:v>3349560.4854859998</c:v>
                </c:pt>
                <c:pt idx="3516">
                  <c:v>3351910.598363</c:v>
                </c:pt>
                <c:pt idx="3517">
                  <c:v>3349049.5982769998</c:v>
                </c:pt>
                <c:pt idx="3518">
                  <c:v>3349763.8087909999</c:v>
                </c:pt>
                <c:pt idx="3519">
                  <c:v>3350716.0439670002</c:v>
                </c:pt>
                <c:pt idx="3520">
                  <c:v>3291921.1098620002</c:v>
                </c:pt>
                <c:pt idx="3521">
                  <c:v>2962548.2298249998</c:v>
                </c:pt>
                <c:pt idx="3522">
                  <c:v>2861784.702213</c:v>
                </c:pt>
                <c:pt idx="3523">
                  <c:v>2766357.3092749999</c:v>
                </c:pt>
                <c:pt idx="3524">
                  <c:v>2679482.6931030001</c:v>
                </c:pt>
                <c:pt idx="3525">
                  <c:v>2586677.654594</c:v>
                </c:pt>
                <c:pt idx="3526">
                  <c:v>2519743.8277779999</c:v>
                </c:pt>
                <c:pt idx="3527">
                  <c:v>2457006.5055459999</c:v>
                </c:pt>
                <c:pt idx="3528">
                  <c:v>2457228.4258269998</c:v>
                </c:pt>
                <c:pt idx="3529">
                  <c:v>2488185.183919</c:v>
                </c:pt>
                <c:pt idx="3530">
                  <c:v>2719064.3525959998</c:v>
                </c:pt>
                <c:pt idx="3531">
                  <c:v>2813740.0696749999</c:v>
                </c:pt>
                <c:pt idx="3532">
                  <c:v>2919170.4298749999</c:v>
                </c:pt>
                <c:pt idx="3533">
                  <c:v>3029635.4659369998</c:v>
                </c:pt>
                <c:pt idx="3534">
                  <c:v>3159861.1487509999</c:v>
                </c:pt>
                <c:pt idx="3535">
                  <c:v>3271358.0717810001</c:v>
                </c:pt>
                <c:pt idx="3536">
                  <c:v>3376642.041162</c:v>
                </c:pt>
                <c:pt idx="3537">
                  <c:v>3381661.534771</c:v>
                </c:pt>
                <c:pt idx="3538">
                  <c:v>3377313.4998400002</c:v>
                </c:pt>
                <c:pt idx="3539">
                  <c:v>3366101.4354989999</c:v>
                </c:pt>
                <c:pt idx="3540">
                  <c:v>3368385.3019630001</c:v>
                </c:pt>
                <c:pt idx="3541">
                  <c:v>3366535.1368959998</c:v>
                </c:pt>
                <c:pt idx="3542">
                  <c:v>3365233.9580410002</c:v>
                </c:pt>
                <c:pt idx="3543">
                  <c:v>3361891.1636720002</c:v>
                </c:pt>
                <c:pt idx="3544">
                  <c:v>3347660.772874</c:v>
                </c:pt>
                <c:pt idx="3545">
                  <c:v>3345066.8022960001</c:v>
                </c:pt>
                <c:pt idx="3546">
                  <c:v>3343250.9727039998</c:v>
                </c:pt>
                <c:pt idx="3547">
                  <c:v>3339357.8949620002</c:v>
                </c:pt>
                <c:pt idx="3548">
                  <c:v>3342883.4862219999</c:v>
                </c:pt>
                <c:pt idx="3549">
                  <c:v>3339261.6691279998</c:v>
                </c:pt>
                <c:pt idx="3550">
                  <c:v>3270582.8986760001</c:v>
                </c:pt>
                <c:pt idx="3551">
                  <c:v>3128985.4104229999</c:v>
                </c:pt>
                <c:pt idx="3552">
                  <c:v>3066770.7174800001</c:v>
                </c:pt>
                <c:pt idx="3553">
                  <c:v>2962776.554831</c:v>
                </c:pt>
                <c:pt idx="3554">
                  <c:v>2843426.924172</c:v>
                </c:pt>
                <c:pt idx="3555">
                  <c:v>2743798.8728769999</c:v>
                </c:pt>
                <c:pt idx="3556">
                  <c:v>2648860.19569</c:v>
                </c:pt>
                <c:pt idx="3557">
                  <c:v>2655322.9328950001</c:v>
                </c:pt>
                <c:pt idx="3558">
                  <c:v>2656534.7549410001</c:v>
                </c:pt>
                <c:pt idx="3559">
                  <c:v>2704165.1638290002</c:v>
                </c:pt>
                <c:pt idx="3560">
                  <c:v>2815430.950613</c:v>
                </c:pt>
                <c:pt idx="3561">
                  <c:v>2869030.6680609998</c:v>
                </c:pt>
                <c:pt idx="3562">
                  <c:v>2978042.2274819999</c:v>
                </c:pt>
                <c:pt idx="3563">
                  <c:v>3117524.4452880002</c:v>
                </c:pt>
                <c:pt idx="3564">
                  <c:v>3227625.780919</c:v>
                </c:pt>
                <c:pt idx="3565">
                  <c:v>3379003.8987759999</c:v>
                </c:pt>
                <c:pt idx="3566">
                  <c:v>3374629.131476</c:v>
                </c:pt>
                <c:pt idx="3567">
                  <c:v>3370031.0040750001</c:v>
                </c:pt>
                <c:pt idx="3568">
                  <c:v>3374104.235847</c:v>
                </c:pt>
                <c:pt idx="3569">
                  <c:v>3346560.0828829999</c:v>
                </c:pt>
                <c:pt idx="3570">
                  <c:v>3328985.6304390002</c:v>
                </c:pt>
                <c:pt idx="3571">
                  <c:v>3319156.0023969999</c:v>
                </c:pt>
                <c:pt idx="3572">
                  <c:v>3313974.4118329999</c:v>
                </c:pt>
                <c:pt idx="3573">
                  <c:v>3336595.5775899999</c:v>
                </c:pt>
                <c:pt idx="3574">
                  <c:v>3331953.7198339999</c:v>
                </c:pt>
                <c:pt idx="3575">
                  <c:v>3337034.3649419998</c:v>
                </c:pt>
                <c:pt idx="3576">
                  <c:v>3342993.5070770001</c:v>
                </c:pt>
                <c:pt idx="3577">
                  <c:v>3339466.1642769999</c:v>
                </c:pt>
                <c:pt idx="3578">
                  <c:v>3348301.694133</c:v>
                </c:pt>
                <c:pt idx="3579">
                  <c:v>3372871.5681980001</c:v>
                </c:pt>
                <c:pt idx="3580">
                  <c:v>3385179.4729619999</c:v>
                </c:pt>
                <c:pt idx="3581">
                  <c:v>3388756.6486249999</c:v>
                </c:pt>
                <c:pt idx="3582">
                  <c:v>3384510.303878</c:v>
                </c:pt>
                <c:pt idx="3583">
                  <c:v>3340709.1229139999</c:v>
                </c:pt>
                <c:pt idx="3584">
                  <c:v>3082561.642976</c:v>
                </c:pt>
                <c:pt idx="3585">
                  <c:v>3001019.2136510001</c:v>
                </c:pt>
                <c:pt idx="3586">
                  <c:v>2889421.7408090001</c:v>
                </c:pt>
                <c:pt idx="3587">
                  <c:v>2769911.7991309999</c:v>
                </c:pt>
                <c:pt idx="3588">
                  <c:v>2691452.479814</c:v>
                </c:pt>
                <c:pt idx="3589">
                  <c:v>2580224.2054229998</c:v>
                </c:pt>
                <c:pt idx="3590">
                  <c:v>2586775.2002880001</c:v>
                </c:pt>
                <c:pt idx="3591">
                  <c:v>2590761.3664190001</c:v>
                </c:pt>
                <c:pt idx="3592">
                  <c:v>2619869.5815570001</c:v>
                </c:pt>
                <c:pt idx="3593">
                  <c:v>2801613.0160320001</c:v>
                </c:pt>
                <c:pt idx="3594">
                  <c:v>2871044.1612800001</c:v>
                </c:pt>
                <c:pt idx="3595">
                  <c:v>2979540.0869479999</c:v>
                </c:pt>
                <c:pt idx="3596">
                  <c:v>3132075.5351539999</c:v>
                </c:pt>
                <c:pt idx="3597">
                  <c:v>3235198.0943860002</c:v>
                </c:pt>
                <c:pt idx="3598">
                  <c:v>3411627.766696</c:v>
                </c:pt>
                <c:pt idx="3599">
                  <c:v>3406752.883045</c:v>
                </c:pt>
                <c:pt idx="3600">
                  <c:v>3402752.0631940002</c:v>
                </c:pt>
                <c:pt idx="3601">
                  <c:v>3406307.2841690001</c:v>
                </c:pt>
                <c:pt idx="3602">
                  <c:v>3407287.654571</c:v>
                </c:pt>
                <c:pt idx="3603">
                  <c:v>3411090.5881139999</c:v>
                </c:pt>
                <c:pt idx="3604">
                  <c:v>3412519.6805050001</c:v>
                </c:pt>
                <c:pt idx="3605">
                  <c:v>3406585.6390340002</c:v>
                </c:pt>
                <c:pt idx="3606">
                  <c:v>3407874.0084239999</c:v>
                </c:pt>
                <c:pt idx="3607">
                  <c:v>3403329.7204260002</c:v>
                </c:pt>
                <c:pt idx="3608">
                  <c:v>3403896.5647629998</c:v>
                </c:pt>
                <c:pt idx="3609">
                  <c:v>3408201.022845</c:v>
                </c:pt>
                <c:pt idx="3610">
                  <c:v>3406914.647628</c:v>
                </c:pt>
                <c:pt idx="3611">
                  <c:v>3408132.88063</c:v>
                </c:pt>
                <c:pt idx="3612">
                  <c:v>3411652.1956139999</c:v>
                </c:pt>
                <c:pt idx="3613">
                  <c:v>3394199.4975439999</c:v>
                </c:pt>
                <c:pt idx="3614">
                  <c:v>3299424.1392899998</c:v>
                </c:pt>
                <c:pt idx="3615">
                  <c:v>3136357.2184720002</c:v>
                </c:pt>
                <c:pt idx="3616">
                  <c:v>3040625.0649720002</c:v>
                </c:pt>
                <c:pt idx="3617">
                  <c:v>2940301.6203290001</c:v>
                </c:pt>
                <c:pt idx="3618">
                  <c:v>2836345.3466139999</c:v>
                </c:pt>
                <c:pt idx="3619">
                  <c:v>2752564.5386310001</c:v>
                </c:pt>
                <c:pt idx="3620">
                  <c:v>2675446.4283090001</c:v>
                </c:pt>
                <c:pt idx="3621">
                  <c:v>2513692.2139269998</c:v>
                </c:pt>
                <c:pt idx="3622">
                  <c:v>2521743.2347849999</c:v>
                </c:pt>
                <c:pt idx="3623">
                  <c:v>2580858.3270029998</c:v>
                </c:pt>
                <c:pt idx="3624">
                  <c:v>2676903.991463</c:v>
                </c:pt>
                <c:pt idx="3625">
                  <c:v>2721775.714594</c:v>
                </c:pt>
                <c:pt idx="3626">
                  <c:v>2804461.7058350001</c:v>
                </c:pt>
                <c:pt idx="3627">
                  <c:v>2902970.6604340002</c:v>
                </c:pt>
                <c:pt idx="3628">
                  <c:v>2995739.9674869999</c:v>
                </c:pt>
                <c:pt idx="3629">
                  <c:v>3088229.2043929999</c:v>
                </c:pt>
                <c:pt idx="3630">
                  <c:v>3333964.6809970001</c:v>
                </c:pt>
                <c:pt idx="3631">
                  <c:v>3334948.6354029998</c:v>
                </c:pt>
                <c:pt idx="3632">
                  <c:v>3336618.8985330001</c:v>
                </c:pt>
                <c:pt idx="3633">
                  <c:v>3359395.7371820002</c:v>
                </c:pt>
                <c:pt idx="3634">
                  <c:v>3401655.8507670001</c:v>
                </c:pt>
                <c:pt idx="3635">
                  <c:v>3402966.1317540002</c:v>
                </c:pt>
                <c:pt idx="3636">
                  <c:v>3409724.4765240001</c:v>
                </c:pt>
                <c:pt idx="3637">
                  <c:v>3410389.4149810001</c:v>
                </c:pt>
                <c:pt idx="3638">
                  <c:v>3417685.5966739999</c:v>
                </c:pt>
                <c:pt idx="3639">
                  <c:v>3414519.2915989999</c:v>
                </c:pt>
                <c:pt idx="3640">
                  <c:v>3414501.034186</c:v>
                </c:pt>
                <c:pt idx="3641">
                  <c:v>3422287.7643109998</c:v>
                </c:pt>
                <c:pt idx="3642">
                  <c:v>3407172.9178860001</c:v>
                </c:pt>
                <c:pt idx="3643">
                  <c:v>3408346.1132120001</c:v>
                </c:pt>
                <c:pt idx="3644">
                  <c:v>3410506.6726580001</c:v>
                </c:pt>
                <c:pt idx="3645">
                  <c:v>3371823.814121</c:v>
                </c:pt>
                <c:pt idx="3646">
                  <c:v>3274683.1271540001</c:v>
                </c:pt>
                <c:pt idx="3647">
                  <c:v>3050195.858575</c:v>
                </c:pt>
                <c:pt idx="3648">
                  <c:v>2949772.184868</c:v>
                </c:pt>
                <c:pt idx="3649">
                  <c:v>2868371.1055490002</c:v>
                </c:pt>
                <c:pt idx="3650">
                  <c:v>2800658.6922800001</c:v>
                </c:pt>
                <c:pt idx="3651">
                  <c:v>2685085.2757390002</c:v>
                </c:pt>
                <c:pt idx="3652">
                  <c:v>2685820.896652</c:v>
                </c:pt>
                <c:pt idx="3653">
                  <c:v>2691602.795806</c:v>
                </c:pt>
                <c:pt idx="3654">
                  <c:v>2713516.3806560002</c:v>
                </c:pt>
                <c:pt idx="3655">
                  <c:v>2782293.013944</c:v>
                </c:pt>
                <c:pt idx="3656">
                  <c:v>2965499.4956700001</c:v>
                </c:pt>
                <c:pt idx="3657">
                  <c:v>3065916.5016740002</c:v>
                </c:pt>
                <c:pt idx="3658">
                  <c:v>3163446.862367</c:v>
                </c:pt>
                <c:pt idx="3659">
                  <c:v>3240138.3981679999</c:v>
                </c:pt>
                <c:pt idx="3660">
                  <c:v>3423293.7632109998</c:v>
                </c:pt>
                <c:pt idx="3661">
                  <c:v>3422351.513448</c:v>
                </c:pt>
                <c:pt idx="3662">
                  <c:v>3419910.386469</c:v>
                </c:pt>
                <c:pt idx="3663">
                  <c:v>3426031.7217629999</c:v>
                </c:pt>
                <c:pt idx="3664">
                  <c:v>3428711.6742150001</c:v>
                </c:pt>
                <c:pt idx="3665">
                  <c:v>3431085.8416869999</c:v>
                </c:pt>
                <c:pt idx="3666">
                  <c:v>3419898.4757710001</c:v>
                </c:pt>
                <c:pt idx="3667">
                  <c:v>3379901.8032869999</c:v>
                </c:pt>
                <c:pt idx="3668">
                  <c:v>3381288.9393130001</c:v>
                </c:pt>
                <c:pt idx="3669">
                  <c:v>3380117.1048380001</c:v>
                </c:pt>
                <c:pt idx="3670">
                  <c:v>3387996.2391010001</c:v>
                </c:pt>
                <c:pt idx="3671">
                  <c:v>3369707.4095839998</c:v>
                </c:pt>
                <c:pt idx="3672">
                  <c:v>3362394.9636570001</c:v>
                </c:pt>
                <c:pt idx="3673">
                  <c:v>3356164.2413690002</c:v>
                </c:pt>
                <c:pt idx="3674">
                  <c:v>3353253.85849</c:v>
                </c:pt>
                <c:pt idx="3675">
                  <c:v>3368102.0829429999</c:v>
                </c:pt>
                <c:pt idx="3676">
                  <c:v>3409245.6162439999</c:v>
                </c:pt>
                <c:pt idx="3677">
                  <c:v>3357266.9433960002</c:v>
                </c:pt>
                <c:pt idx="3678">
                  <c:v>3154091.7176009999</c:v>
                </c:pt>
                <c:pt idx="3679">
                  <c:v>3047838.4885189999</c:v>
                </c:pt>
                <c:pt idx="3680">
                  <c:v>2965926.43982</c:v>
                </c:pt>
                <c:pt idx="3681">
                  <c:v>2871973.5077459998</c:v>
                </c:pt>
                <c:pt idx="3682">
                  <c:v>2756846.0615650001</c:v>
                </c:pt>
                <c:pt idx="3683">
                  <c:v>2718215.3748360001</c:v>
                </c:pt>
                <c:pt idx="3684">
                  <c:v>2710801.4364459999</c:v>
                </c:pt>
                <c:pt idx="3685">
                  <c:v>2712644.0962760001</c:v>
                </c:pt>
                <c:pt idx="3686">
                  <c:v>2754231.8417739999</c:v>
                </c:pt>
                <c:pt idx="3687">
                  <c:v>2912650.6185940001</c:v>
                </c:pt>
                <c:pt idx="3688">
                  <c:v>2996926.9775140001</c:v>
                </c:pt>
                <c:pt idx="3689">
                  <c:v>3097064.6004369999</c:v>
                </c:pt>
                <c:pt idx="3690">
                  <c:v>3210995.0199580002</c:v>
                </c:pt>
                <c:pt idx="3691">
                  <c:v>3365264.9004270001</c:v>
                </c:pt>
                <c:pt idx="3692">
                  <c:v>3426321.8918969999</c:v>
                </c:pt>
                <c:pt idx="3693">
                  <c:v>3431257.8784210002</c:v>
                </c:pt>
                <c:pt idx="3694">
                  <c:v>3425499.3945780001</c:v>
                </c:pt>
                <c:pt idx="3695">
                  <c:v>3419290.8414110001</c:v>
                </c:pt>
                <c:pt idx="3696">
                  <c:v>3415429.1557049998</c:v>
                </c:pt>
                <c:pt idx="3697">
                  <c:v>3425503.3494520001</c:v>
                </c:pt>
                <c:pt idx="3698">
                  <c:v>3417412.1960530002</c:v>
                </c:pt>
                <c:pt idx="3699">
                  <c:v>3416955.4912160002</c:v>
                </c:pt>
                <c:pt idx="3700">
                  <c:v>3426251.3041810002</c:v>
                </c:pt>
                <c:pt idx="3701">
                  <c:v>3425384.0846389998</c:v>
                </c:pt>
                <c:pt idx="3702">
                  <c:v>3441701.4685860001</c:v>
                </c:pt>
                <c:pt idx="3703">
                  <c:v>3446390.466114</c:v>
                </c:pt>
                <c:pt idx="3704">
                  <c:v>3444893.0405600001</c:v>
                </c:pt>
                <c:pt idx="3705">
                  <c:v>3440328.2510899999</c:v>
                </c:pt>
                <c:pt idx="3706">
                  <c:v>3428556.705329</c:v>
                </c:pt>
                <c:pt idx="3707">
                  <c:v>3300695.1740689999</c:v>
                </c:pt>
                <c:pt idx="3708">
                  <c:v>3126061.6450809999</c:v>
                </c:pt>
                <c:pt idx="3709">
                  <c:v>2984194.7391630001</c:v>
                </c:pt>
                <c:pt idx="3710">
                  <c:v>2916444.5929640001</c:v>
                </c:pt>
                <c:pt idx="3711">
                  <c:v>2837201.4125120002</c:v>
                </c:pt>
                <c:pt idx="3712">
                  <c:v>2703732.820148</c:v>
                </c:pt>
                <c:pt idx="3713">
                  <c:v>2685640.8020060002</c:v>
                </c:pt>
                <c:pt idx="3714">
                  <c:v>2673719.0847140001</c:v>
                </c:pt>
                <c:pt idx="3715">
                  <c:v>2684188.120168</c:v>
                </c:pt>
                <c:pt idx="3716">
                  <c:v>2771810.8314359998</c:v>
                </c:pt>
                <c:pt idx="3717">
                  <c:v>2909820.824554</c:v>
                </c:pt>
                <c:pt idx="3718">
                  <c:v>3032371.3762269998</c:v>
                </c:pt>
                <c:pt idx="3719">
                  <c:v>3109304.2052460001</c:v>
                </c:pt>
                <c:pt idx="3720">
                  <c:v>3186321.1405509999</c:v>
                </c:pt>
                <c:pt idx="3721">
                  <c:v>3375090.6385530001</c:v>
                </c:pt>
                <c:pt idx="3722">
                  <c:v>3405585.0192149999</c:v>
                </c:pt>
                <c:pt idx="3723">
                  <c:v>3432158.4083469999</c:v>
                </c:pt>
                <c:pt idx="3724">
                  <c:v>3428562.6743470002</c:v>
                </c:pt>
                <c:pt idx="3725">
                  <c:v>3424069.819716</c:v>
                </c:pt>
                <c:pt idx="3726">
                  <c:v>3424284.0047820001</c:v>
                </c:pt>
                <c:pt idx="3727">
                  <c:v>3435947.8290320002</c:v>
                </c:pt>
                <c:pt idx="3728">
                  <c:v>3426760.4294560002</c:v>
                </c:pt>
                <c:pt idx="3729">
                  <c:v>3439549.8522129999</c:v>
                </c:pt>
                <c:pt idx="3730">
                  <c:v>3437293.3692129999</c:v>
                </c:pt>
                <c:pt idx="3731">
                  <c:v>3432378.281159</c:v>
                </c:pt>
                <c:pt idx="3732">
                  <c:v>3430975.3142039999</c:v>
                </c:pt>
                <c:pt idx="3733">
                  <c:v>3439686.232504</c:v>
                </c:pt>
                <c:pt idx="3734">
                  <c:v>3446162.2537929998</c:v>
                </c:pt>
                <c:pt idx="3735">
                  <c:v>3451740.242422</c:v>
                </c:pt>
                <c:pt idx="3736">
                  <c:v>3453855.7460059999</c:v>
                </c:pt>
                <c:pt idx="3737">
                  <c:v>3464619.841552</c:v>
                </c:pt>
                <c:pt idx="3738">
                  <c:v>3397939.5279319999</c:v>
                </c:pt>
                <c:pt idx="3739">
                  <c:v>3211191.2316299998</c:v>
                </c:pt>
                <c:pt idx="3740">
                  <c:v>3095939.3390319999</c:v>
                </c:pt>
                <c:pt idx="3741">
                  <c:v>3009243.882394</c:v>
                </c:pt>
                <c:pt idx="3742">
                  <c:v>2882623.554118</c:v>
                </c:pt>
                <c:pt idx="3743">
                  <c:v>2759218.698169</c:v>
                </c:pt>
                <c:pt idx="3744">
                  <c:v>2651340.4050329998</c:v>
                </c:pt>
                <c:pt idx="3745">
                  <c:v>2631219.3829270001</c:v>
                </c:pt>
                <c:pt idx="3746">
                  <c:v>2623311.0704080001</c:v>
                </c:pt>
                <c:pt idx="3747">
                  <c:v>2662514.826804</c:v>
                </c:pt>
                <c:pt idx="3748">
                  <c:v>2789089.397138</c:v>
                </c:pt>
                <c:pt idx="3749">
                  <c:v>2887896.831483</c:v>
                </c:pt>
                <c:pt idx="3750">
                  <c:v>2971106.8840160002</c:v>
                </c:pt>
                <c:pt idx="3751">
                  <c:v>3103263.3586920002</c:v>
                </c:pt>
                <c:pt idx="3752">
                  <c:v>3260830.5190869998</c:v>
                </c:pt>
                <c:pt idx="3753">
                  <c:v>3420396.5972910002</c:v>
                </c:pt>
                <c:pt idx="3754">
                  <c:v>3450152.4973530001</c:v>
                </c:pt>
                <c:pt idx="3755">
                  <c:v>3457850.9636530001</c:v>
                </c:pt>
                <c:pt idx="3756">
                  <c:v>3452701.4127059998</c:v>
                </c:pt>
                <c:pt idx="3757">
                  <c:v>3449392.7119959998</c:v>
                </c:pt>
                <c:pt idx="3758">
                  <c:v>3444610.2083239998</c:v>
                </c:pt>
                <c:pt idx="3759">
                  <c:v>3436991.6440349999</c:v>
                </c:pt>
                <c:pt idx="3760">
                  <c:v>3437838.8780589998</c:v>
                </c:pt>
                <c:pt idx="3761">
                  <c:v>3424192.7265909999</c:v>
                </c:pt>
                <c:pt idx="3762">
                  <c:v>3425735.0042849998</c:v>
                </c:pt>
                <c:pt idx="3763">
                  <c:v>3433181.4648290002</c:v>
                </c:pt>
                <c:pt idx="3764">
                  <c:v>3440958.4303649999</c:v>
                </c:pt>
                <c:pt idx="3765">
                  <c:v>3449710.4141739998</c:v>
                </c:pt>
                <c:pt idx="3766">
                  <c:v>3442753.390379</c:v>
                </c:pt>
                <c:pt idx="3767">
                  <c:v>3416549.1558380001</c:v>
                </c:pt>
                <c:pt idx="3768">
                  <c:v>3379401.6598999999</c:v>
                </c:pt>
                <c:pt idx="3769">
                  <c:v>3299585.8939450001</c:v>
                </c:pt>
                <c:pt idx="3770">
                  <c:v>3096168.7286530002</c:v>
                </c:pt>
                <c:pt idx="3771">
                  <c:v>3008850.4214110002</c:v>
                </c:pt>
                <c:pt idx="3772">
                  <c:v>2925976.900841</c:v>
                </c:pt>
                <c:pt idx="3773">
                  <c:v>2837103.4999099998</c:v>
                </c:pt>
                <c:pt idx="3774">
                  <c:v>2738954.3722890001</c:v>
                </c:pt>
                <c:pt idx="3775">
                  <c:v>2734641.5953600002</c:v>
                </c:pt>
                <c:pt idx="3776">
                  <c:v>2746571.6817700001</c:v>
                </c:pt>
                <c:pt idx="3777">
                  <c:v>2776770.7823350001</c:v>
                </c:pt>
                <c:pt idx="3778">
                  <c:v>2827076.550367</c:v>
                </c:pt>
                <c:pt idx="3779">
                  <c:v>3004416.717834</c:v>
                </c:pt>
                <c:pt idx="3780">
                  <c:v>3087180.7651820001</c:v>
                </c:pt>
                <c:pt idx="3781">
                  <c:v>3180454.075371</c:v>
                </c:pt>
                <c:pt idx="3782">
                  <c:v>3296927.3822369999</c:v>
                </c:pt>
                <c:pt idx="3783">
                  <c:v>3443619.3116179998</c:v>
                </c:pt>
                <c:pt idx="3784">
                  <c:v>3467593.0741650001</c:v>
                </c:pt>
                <c:pt idx="3785">
                  <c:v>3484756.8785629999</c:v>
                </c:pt>
                <c:pt idx="3786">
                  <c:v>3483009.6414120002</c:v>
                </c:pt>
                <c:pt idx="3787">
                  <c:v>3493975.5795229999</c:v>
                </c:pt>
                <c:pt idx="3788">
                  <c:v>3497583.3377550002</c:v>
                </c:pt>
                <c:pt idx="3789">
                  <c:v>3492418.7347129998</c:v>
                </c:pt>
                <c:pt idx="3790">
                  <c:v>3467465.574205</c:v>
                </c:pt>
                <c:pt idx="3791">
                  <c:v>3454961.8596509998</c:v>
                </c:pt>
                <c:pt idx="3792">
                  <c:v>3451511.3002920002</c:v>
                </c:pt>
                <c:pt idx="3793">
                  <c:v>3446632.501865</c:v>
                </c:pt>
                <c:pt idx="3794">
                  <c:v>3421014.7255540001</c:v>
                </c:pt>
                <c:pt idx="3795">
                  <c:v>3420765.0116300001</c:v>
                </c:pt>
                <c:pt idx="3796">
                  <c:v>3420186.6117250002</c:v>
                </c:pt>
                <c:pt idx="3797">
                  <c:v>3414262.5300199999</c:v>
                </c:pt>
                <c:pt idx="3798">
                  <c:v>3323608.465206</c:v>
                </c:pt>
                <c:pt idx="3799">
                  <c:v>3141034.4152469998</c:v>
                </c:pt>
                <c:pt idx="3800">
                  <c:v>3009551.0012349999</c:v>
                </c:pt>
                <c:pt idx="3801">
                  <c:v>2930143.2309989999</c:v>
                </c:pt>
                <c:pt idx="3802">
                  <c:v>2864561.5834659999</c:v>
                </c:pt>
                <c:pt idx="3803">
                  <c:v>2731832.26174</c:v>
                </c:pt>
                <c:pt idx="3804">
                  <c:v>2732948.370377</c:v>
                </c:pt>
                <c:pt idx="3805">
                  <c:v>2735029.3904240001</c:v>
                </c:pt>
                <c:pt idx="3806">
                  <c:v>2725009.2534170002</c:v>
                </c:pt>
                <c:pt idx="3807">
                  <c:v>2792803.7205830002</c:v>
                </c:pt>
                <c:pt idx="3808">
                  <c:v>2954538.2224349999</c:v>
                </c:pt>
                <c:pt idx="3809">
                  <c:v>3093297.057339</c:v>
                </c:pt>
                <c:pt idx="3810">
                  <c:v>3187062.7918670001</c:v>
                </c:pt>
                <c:pt idx="3811">
                  <c:v>3268237.5748419999</c:v>
                </c:pt>
                <c:pt idx="3812">
                  <c:v>3485315.1583290002</c:v>
                </c:pt>
                <c:pt idx="3813">
                  <c:v>3486875.6054690001</c:v>
                </c:pt>
                <c:pt idx="3814">
                  <c:v>3484526.6729410002</c:v>
                </c:pt>
                <c:pt idx="3815">
                  <c:v>3505630.369709</c:v>
                </c:pt>
                <c:pt idx="3816">
                  <c:v>3509473.2249790002</c:v>
                </c:pt>
                <c:pt idx="3817">
                  <c:v>3512804.851334</c:v>
                </c:pt>
                <c:pt idx="3818">
                  <c:v>3505397.8663019999</c:v>
                </c:pt>
                <c:pt idx="3819">
                  <c:v>3503605.4498609998</c:v>
                </c:pt>
                <c:pt idx="3820">
                  <c:v>3510018.2741470002</c:v>
                </c:pt>
                <c:pt idx="3821">
                  <c:v>3496987.809874</c:v>
                </c:pt>
                <c:pt idx="3822">
                  <c:v>3494832.5295270002</c:v>
                </c:pt>
                <c:pt idx="3823">
                  <c:v>3487447.6227879999</c:v>
                </c:pt>
                <c:pt idx="3824">
                  <c:v>3487748.900136</c:v>
                </c:pt>
                <c:pt idx="3825">
                  <c:v>3481513.9342740001</c:v>
                </c:pt>
                <c:pt idx="3826">
                  <c:v>3467443.542012</c:v>
                </c:pt>
                <c:pt idx="3827">
                  <c:v>3467713.0665040002</c:v>
                </c:pt>
                <c:pt idx="3828">
                  <c:v>3460591.8932730001</c:v>
                </c:pt>
                <c:pt idx="3829">
                  <c:v>3431255.0401539998</c:v>
                </c:pt>
                <c:pt idx="3830">
                  <c:v>3349235.6610090001</c:v>
                </c:pt>
                <c:pt idx="3831">
                  <c:v>3121708.9099300001</c:v>
                </c:pt>
                <c:pt idx="3832">
                  <c:v>3028116.2171200002</c:v>
                </c:pt>
                <c:pt idx="3833">
                  <c:v>2961874.8031700002</c:v>
                </c:pt>
                <c:pt idx="3834">
                  <c:v>2891065.1788329999</c:v>
                </c:pt>
                <c:pt idx="3835">
                  <c:v>2786460.4579940001</c:v>
                </c:pt>
                <c:pt idx="3836">
                  <c:v>2672523.0122839999</c:v>
                </c:pt>
                <c:pt idx="3837">
                  <c:v>2673577.1610849998</c:v>
                </c:pt>
                <c:pt idx="3838">
                  <c:v>2682167.8256700002</c:v>
                </c:pt>
                <c:pt idx="3839">
                  <c:v>2740682.9414530001</c:v>
                </c:pt>
                <c:pt idx="3840">
                  <c:v>2919280.6335689998</c:v>
                </c:pt>
                <c:pt idx="3841">
                  <c:v>3007018.1229949999</c:v>
                </c:pt>
                <c:pt idx="3842">
                  <c:v>3074448.921755</c:v>
                </c:pt>
                <c:pt idx="3843">
                  <c:v>3149251.3386329999</c:v>
                </c:pt>
                <c:pt idx="3844">
                  <c:v>3295753.0352520002</c:v>
                </c:pt>
                <c:pt idx="3845">
                  <c:v>3464035.5443230001</c:v>
                </c:pt>
                <c:pt idx="3846">
                  <c:v>3452726.3536459999</c:v>
                </c:pt>
                <c:pt idx="3847">
                  <c:v>3430041.5404610001</c:v>
                </c:pt>
                <c:pt idx="3848">
                  <c:v>3416765.2311490001</c:v>
                </c:pt>
                <c:pt idx="3849">
                  <c:v>3414645.7026780001</c:v>
                </c:pt>
                <c:pt idx="3850">
                  <c:v>3426557.6850780002</c:v>
                </c:pt>
                <c:pt idx="3851">
                  <c:v>3430280.6897920002</c:v>
                </c:pt>
                <c:pt idx="3852">
                  <c:v>3433748.9412790001</c:v>
                </c:pt>
                <c:pt idx="3853">
                  <c:v>3411544.3855400002</c:v>
                </c:pt>
                <c:pt idx="3854">
                  <c:v>3425272.5059349998</c:v>
                </c:pt>
                <c:pt idx="3855">
                  <c:v>3440479.866101</c:v>
                </c:pt>
                <c:pt idx="3856">
                  <c:v>3482211.7849480002</c:v>
                </c:pt>
                <c:pt idx="3857">
                  <c:v>3499802.1874259999</c:v>
                </c:pt>
                <c:pt idx="3858">
                  <c:v>3471811.8014469999</c:v>
                </c:pt>
                <c:pt idx="3859">
                  <c:v>3290558.3149899999</c:v>
                </c:pt>
                <c:pt idx="3860">
                  <c:v>3203930.4876299999</c:v>
                </c:pt>
                <c:pt idx="3861">
                  <c:v>3078302.158907</c:v>
                </c:pt>
                <c:pt idx="3862">
                  <c:v>2968283.3173389998</c:v>
                </c:pt>
                <c:pt idx="3863">
                  <c:v>2818951.7362250001</c:v>
                </c:pt>
                <c:pt idx="3864">
                  <c:v>2805661.128389</c:v>
                </c:pt>
                <c:pt idx="3865">
                  <c:v>2802415.4807020002</c:v>
                </c:pt>
                <c:pt idx="3866">
                  <c:v>2799762.6081980001</c:v>
                </c:pt>
                <c:pt idx="3867">
                  <c:v>2815405.517424</c:v>
                </c:pt>
                <c:pt idx="3868">
                  <c:v>2942261.0369560001</c:v>
                </c:pt>
                <c:pt idx="3869">
                  <c:v>3011561.4484879998</c:v>
                </c:pt>
                <c:pt idx="3870">
                  <c:v>3134147.1023519998</c:v>
                </c:pt>
                <c:pt idx="3871">
                  <c:v>3269418.7637510002</c:v>
                </c:pt>
                <c:pt idx="3872">
                  <c:v>3463365.5575060002</c:v>
                </c:pt>
                <c:pt idx="3873">
                  <c:v>3486547.2477170001</c:v>
                </c:pt>
                <c:pt idx="3874">
                  <c:v>3487279.9358930001</c:v>
                </c:pt>
                <c:pt idx="3875">
                  <c:v>3482629.2226300002</c:v>
                </c:pt>
                <c:pt idx="3876">
                  <c:v>3486202.3426669999</c:v>
                </c:pt>
                <c:pt idx="3877">
                  <c:v>3489545.7086840002</c:v>
                </c:pt>
                <c:pt idx="3878">
                  <c:v>3476959.5599750001</c:v>
                </c:pt>
                <c:pt idx="3879">
                  <c:v>3484420.9059060002</c:v>
                </c:pt>
                <c:pt idx="3880">
                  <c:v>3494224.764521</c:v>
                </c:pt>
                <c:pt idx="3881">
                  <c:v>3501752.1268250002</c:v>
                </c:pt>
                <c:pt idx="3882">
                  <c:v>3503193.7833019998</c:v>
                </c:pt>
                <c:pt idx="3883">
                  <c:v>3506661.328394</c:v>
                </c:pt>
                <c:pt idx="3884">
                  <c:v>3509660.3282059999</c:v>
                </c:pt>
                <c:pt idx="3885">
                  <c:v>3508906.3926110002</c:v>
                </c:pt>
                <c:pt idx="3886">
                  <c:v>3509404.2851430001</c:v>
                </c:pt>
                <c:pt idx="3887">
                  <c:v>3513658.4766719998</c:v>
                </c:pt>
                <c:pt idx="3888">
                  <c:v>3314803.9078870001</c:v>
                </c:pt>
                <c:pt idx="3889">
                  <c:v>3165476.240433</c:v>
                </c:pt>
                <c:pt idx="3890">
                  <c:v>3062590.674203</c:v>
                </c:pt>
                <c:pt idx="3891">
                  <c:v>2950873.9336689999</c:v>
                </c:pt>
                <c:pt idx="3892">
                  <c:v>2824657.5306759998</c:v>
                </c:pt>
                <c:pt idx="3893">
                  <c:v>2799678.901753</c:v>
                </c:pt>
                <c:pt idx="3894">
                  <c:v>2799860.986031</c:v>
                </c:pt>
                <c:pt idx="3895">
                  <c:v>2793424.3470120002</c:v>
                </c:pt>
                <c:pt idx="3896">
                  <c:v>2802803.6446779999</c:v>
                </c:pt>
                <c:pt idx="3897">
                  <c:v>2925651.47389</c:v>
                </c:pt>
                <c:pt idx="3898">
                  <c:v>3040672.7206029999</c:v>
                </c:pt>
                <c:pt idx="3899">
                  <c:v>3141728.5698299999</c:v>
                </c:pt>
                <c:pt idx="3900">
                  <c:v>3269873.6916100001</c:v>
                </c:pt>
                <c:pt idx="3901">
                  <c:v>3438423.7920130002</c:v>
                </c:pt>
                <c:pt idx="3902">
                  <c:v>3466551.5737589998</c:v>
                </c:pt>
                <c:pt idx="3903">
                  <c:v>3457414.7107020002</c:v>
                </c:pt>
                <c:pt idx="3904">
                  <c:v>3464979.1027680002</c:v>
                </c:pt>
                <c:pt idx="3905">
                  <c:v>3464161.0726959999</c:v>
                </c:pt>
                <c:pt idx="3906">
                  <c:v>3492710.3587850002</c:v>
                </c:pt>
                <c:pt idx="3907">
                  <c:v>3519249.2322109998</c:v>
                </c:pt>
                <c:pt idx="3908">
                  <c:v>3522790.3695840002</c:v>
                </c:pt>
                <c:pt idx="3909">
                  <c:v>3518110.4023489999</c:v>
                </c:pt>
                <c:pt idx="3910">
                  <c:v>3517220.9727489999</c:v>
                </c:pt>
                <c:pt idx="3911">
                  <c:v>3533479.0525810001</c:v>
                </c:pt>
                <c:pt idx="3912">
                  <c:v>3542267.9118459998</c:v>
                </c:pt>
                <c:pt idx="3913">
                  <c:v>3536308.3824240002</c:v>
                </c:pt>
                <c:pt idx="3914">
                  <c:v>3536359.9709890001</c:v>
                </c:pt>
                <c:pt idx="3915">
                  <c:v>3533994.221285</c:v>
                </c:pt>
                <c:pt idx="3916">
                  <c:v>3526476.0957220001</c:v>
                </c:pt>
                <c:pt idx="3917">
                  <c:v>3486883.1063740002</c:v>
                </c:pt>
                <c:pt idx="3918">
                  <c:v>3378261.4967769999</c:v>
                </c:pt>
                <c:pt idx="3919">
                  <c:v>3225799.5173599999</c:v>
                </c:pt>
                <c:pt idx="3920">
                  <c:v>3124784.0462449999</c:v>
                </c:pt>
                <c:pt idx="3921">
                  <c:v>3021209.3985210001</c:v>
                </c:pt>
                <c:pt idx="3922">
                  <c:v>2970299.4931919998</c:v>
                </c:pt>
                <c:pt idx="3923">
                  <c:v>2894389.1831780002</c:v>
                </c:pt>
                <c:pt idx="3924">
                  <c:v>2783855.046751</c:v>
                </c:pt>
                <c:pt idx="3925">
                  <c:v>2784311.6220450001</c:v>
                </c:pt>
                <c:pt idx="3926">
                  <c:v>2809918.4393239999</c:v>
                </c:pt>
                <c:pt idx="3927">
                  <c:v>2890221.0165220001</c:v>
                </c:pt>
                <c:pt idx="3928">
                  <c:v>3014364.3856000002</c:v>
                </c:pt>
                <c:pt idx="3929">
                  <c:v>3112874.780088</c:v>
                </c:pt>
                <c:pt idx="3930">
                  <c:v>3222320.2201129999</c:v>
                </c:pt>
                <c:pt idx="3931">
                  <c:v>3283678.0938110002</c:v>
                </c:pt>
                <c:pt idx="3932">
                  <c:v>3384883.9023159998</c:v>
                </c:pt>
                <c:pt idx="3933">
                  <c:v>3548089.5002000001</c:v>
                </c:pt>
                <c:pt idx="3934">
                  <c:v>3547796.9644220001</c:v>
                </c:pt>
                <c:pt idx="3935">
                  <c:v>3544334.514895</c:v>
                </c:pt>
                <c:pt idx="3936">
                  <c:v>3536435.4197300002</c:v>
                </c:pt>
                <c:pt idx="3937">
                  <c:v>3532662.1087230002</c:v>
                </c:pt>
                <c:pt idx="3938">
                  <c:v>3525562.7134710001</c:v>
                </c:pt>
                <c:pt idx="3939">
                  <c:v>3529862.4254290001</c:v>
                </c:pt>
                <c:pt idx="3940">
                  <c:v>3537386.0405049999</c:v>
                </c:pt>
                <c:pt idx="3941">
                  <c:v>3537843.5394199998</c:v>
                </c:pt>
                <c:pt idx="3942">
                  <c:v>3522685.227035</c:v>
                </c:pt>
                <c:pt idx="3943">
                  <c:v>3520826.7357640001</c:v>
                </c:pt>
                <c:pt idx="3944">
                  <c:v>3487210.4681620002</c:v>
                </c:pt>
                <c:pt idx="3945">
                  <c:v>3420637.9064310002</c:v>
                </c:pt>
                <c:pt idx="3946">
                  <c:v>3243267.9000349999</c:v>
                </c:pt>
                <c:pt idx="3947">
                  <c:v>3161764.3240979998</c:v>
                </c:pt>
                <c:pt idx="3948">
                  <c:v>3071803.8730350002</c:v>
                </c:pt>
                <c:pt idx="3949">
                  <c:v>2957396.3891730001</c:v>
                </c:pt>
                <c:pt idx="3950">
                  <c:v>2795361.8910130002</c:v>
                </c:pt>
                <c:pt idx="3951">
                  <c:v>2805132.2714550002</c:v>
                </c:pt>
                <c:pt idx="3952">
                  <c:v>2806309.786202</c:v>
                </c:pt>
                <c:pt idx="3953">
                  <c:v>2831511.9156399998</c:v>
                </c:pt>
                <c:pt idx="3954">
                  <c:v>2878746.8450659998</c:v>
                </c:pt>
                <c:pt idx="3955">
                  <c:v>3005439.97554</c:v>
                </c:pt>
                <c:pt idx="3956">
                  <c:v>3079331.9520899998</c:v>
                </c:pt>
                <c:pt idx="3957">
                  <c:v>3173680.0438250001</c:v>
                </c:pt>
                <c:pt idx="3958">
                  <c:v>3307351.9480189998</c:v>
                </c:pt>
                <c:pt idx="3959">
                  <c:v>3537033.00618</c:v>
                </c:pt>
                <c:pt idx="3960">
                  <c:v>3530961.4210819998</c:v>
                </c:pt>
                <c:pt idx="3961">
                  <c:v>3525616.442123</c:v>
                </c:pt>
                <c:pt idx="3962">
                  <c:v>3521324.6888430002</c:v>
                </c:pt>
                <c:pt idx="3963">
                  <c:v>3520077.6695309998</c:v>
                </c:pt>
                <c:pt idx="3964">
                  <c:v>3537253.0963630001</c:v>
                </c:pt>
                <c:pt idx="3965">
                  <c:v>3537472.0122870002</c:v>
                </c:pt>
                <c:pt idx="3966">
                  <c:v>3533891.5146039999</c:v>
                </c:pt>
                <c:pt idx="3967">
                  <c:v>3523831.0093169999</c:v>
                </c:pt>
                <c:pt idx="3968">
                  <c:v>3520149.8407930001</c:v>
                </c:pt>
                <c:pt idx="3969">
                  <c:v>3518506.569561</c:v>
                </c:pt>
                <c:pt idx="3970">
                  <c:v>3524692.1484750002</c:v>
                </c:pt>
                <c:pt idx="3971">
                  <c:v>3530260.389651</c:v>
                </c:pt>
                <c:pt idx="3972">
                  <c:v>3536783.8740829998</c:v>
                </c:pt>
                <c:pt idx="3973">
                  <c:v>3542519.099711</c:v>
                </c:pt>
                <c:pt idx="3974">
                  <c:v>3450026.5413009999</c:v>
                </c:pt>
                <c:pt idx="3975">
                  <c:v>3278283.4338989998</c:v>
                </c:pt>
                <c:pt idx="3976">
                  <c:v>3182221.6525730002</c:v>
                </c:pt>
                <c:pt idx="3977">
                  <c:v>3101755.8783780001</c:v>
                </c:pt>
                <c:pt idx="3978">
                  <c:v>3006929.0934259999</c:v>
                </c:pt>
                <c:pt idx="3979">
                  <c:v>2920787.6402119999</c:v>
                </c:pt>
                <c:pt idx="3980">
                  <c:v>2913651.0492190002</c:v>
                </c:pt>
                <c:pt idx="3981">
                  <c:v>2912836.6800520001</c:v>
                </c:pt>
                <c:pt idx="3982">
                  <c:v>2910887.485295</c:v>
                </c:pt>
                <c:pt idx="3983">
                  <c:v>2976439.3342229999</c:v>
                </c:pt>
                <c:pt idx="3984">
                  <c:v>3116860.9473370002</c:v>
                </c:pt>
                <c:pt idx="3985">
                  <c:v>3199174.9655579999</c:v>
                </c:pt>
                <c:pt idx="3986">
                  <c:v>3280141.6382749998</c:v>
                </c:pt>
                <c:pt idx="3987">
                  <c:v>3400136.1808600002</c:v>
                </c:pt>
                <c:pt idx="3988">
                  <c:v>3515405.2541160001</c:v>
                </c:pt>
                <c:pt idx="3989">
                  <c:v>3518404.2659419999</c:v>
                </c:pt>
                <c:pt idx="3990">
                  <c:v>3505368.8201520001</c:v>
                </c:pt>
                <c:pt idx="3991">
                  <c:v>3512567.477674</c:v>
                </c:pt>
                <c:pt idx="3992">
                  <c:v>3518203.712446</c:v>
                </c:pt>
                <c:pt idx="3993">
                  <c:v>3518754.1400219998</c:v>
                </c:pt>
                <c:pt idx="3994">
                  <c:v>3533952.4565829998</c:v>
                </c:pt>
                <c:pt idx="3995">
                  <c:v>3541321.431082</c:v>
                </c:pt>
                <c:pt idx="3996">
                  <c:v>3544386.0384780001</c:v>
                </c:pt>
                <c:pt idx="3997">
                  <c:v>3548798.2282520002</c:v>
                </c:pt>
                <c:pt idx="3998">
                  <c:v>3558008.8008989999</c:v>
                </c:pt>
                <c:pt idx="3999">
                  <c:v>3569164.7244660002</c:v>
                </c:pt>
                <c:pt idx="4000">
                  <c:v>3555603.8092260002</c:v>
                </c:pt>
                <c:pt idx="4001">
                  <c:v>3549559.7023189999</c:v>
                </c:pt>
                <c:pt idx="4002">
                  <c:v>3554752.3464970002</c:v>
                </c:pt>
                <c:pt idx="4003">
                  <c:v>3475266.975513</c:v>
                </c:pt>
                <c:pt idx="4004">
                  <c:v>3263670.7302049999</c:v>
                </c:pt>
                <c:pt idx="4005">
                  <c:v>3174563.3939160001</c:v>
                </c:pt>
                <c:pt idx="4006">
                  <c:v>3073139.9325760002</c:v>
                </c:pt>
                <c:pt idx="4007">
                  <c:v>2988656.532625</c:v>
                </c:pt>
                <c:pt idx="4008">
                  <c:v>2906482.878798</c:v>
                </c:pt>
                <c:pt idx="4009">
                  <c:v>2817780.643224</c:v>
                </c:pt>
                <c:pt idx="4010">
                  <c:v>2813379.359956</c:v>
                </c:pt>
                <c:pt idx="4011">
                  <c:v>2804929.222598</c:v>
                </c:pt>
                <c:pt idx="4012">
                  <c:v>2860442.7530629998</c:v>
                </c:pt>
                <c:pt idx="4013">
                  <c:v>3019872.596839</c:v>
                </c:pt>
                <c:pt idx="4014">
                  <c:v>3102608.8022369999</c:v>
                </c:pt>
                <c:pt idx="4015">
                  <c:v>3202473.0202299999</c:v>
                </c:pt>
                <c:pt idx="4016">
                  <c:v>3266637.0119460002</c:v>
                </c:pt>
                <c:pt idx="4017">
                  <c:v>3369387.5012750002</c:v>
                </c:pt>
                <c:pt idx="4018">
                  <c:v>3505397.829529</c:v>
                </c:pt>
                <c:pt idx="4019">
                  <c:v>3520257.885799</c:v>
                </c:pt>
                <c:pt idx="4020">
                  <c:v>3528815.517089</c:v>
                </c:pt>
                <c:pt idx="4021">
                  <c:v>3532338.7889419999</c:v>
                </c:pt>
                <c:pt idx="4022">
                  <c:v>3528786.5094699999</c:v>
                </c:pt>
                <c:pt idx="4023">
                  <c:v>3528475.1882839999</c:v>
                </c:pt>
                <c:pt idx="4024">
                  <c:v>3527438.269355</c:v>
                </c:pt>
                <c:pt idx="4025">
                  <c:v>3555710.2330570002</c:v>
                </c:pt>
                <c:pt idx="4026">
                  <c:v>3547467.7080930001</c:v>
                </c:pt>
                <c:pt idx="4027">
                  <c:v>3547715.4162229998</c:v>
                </c:pt>
                <c:pt idx="4028">
                  <c:v>3538952.1905029998</c:v>
                </c:pt>
                <c:pt idx="4029">
                  <c:v>3519840.8699639998</c:v>
                </c:pt>
                <c:pt idx="4030">
                  <c:v>3206960.647837</c:v>
                </c:pt>
                <c:pt idx="4031">
                  <c:v>2977140.297187</c:v>
                </c:pt>
                <c:pt idx="4032">
                  <c:v>2873914.512478</c:v>
                </c:pt>
                <c:pt idx="4033">
                  <c:v>2785572.8829529998</c:v>
                </c:pt>
                <c:pt idx="4034">
                  <c:v>2627036.88136</c:v>
                </c:pt>
                <c:pt idx="4035">
                  <c:v>2629423.370871</c:v>
                </c:pt>
                <c:pt idx="4036">
                  <c:v>2628375.813999</c:v>
                </c:pt>
                <c:pt idx="4037">
                  <c:v>2632080.4498450002</c:v>
                </c:pt>
                <c:pt idx="4038">
                  <c:v>2641052.855577</c:v>
                </c:pt>
                <c:pt idx="4039">
                  <c:v>2851265.2846550001</c:v>
                </c:pt>
                <c:pt idx="4040">
                  <c:v>3068540.0695440001</c:v>
                </c:pt>
                <c:pt idx="4041">
                  <c:v>3184441.641024</c:v>
                </c:pt>
                <c:pt idx="4042">
                  <c:v>3305768.6497149998</c:v>
                </c:pt>
                <c:pt idx="4043">
                  <c:v>3561610.9538980001</c:v>
                </c:pt>
                <c:pt idx="4044">
                  <c:v>3565775.8317</c:v>
                </c:pt>
                <c:pt idx="4045">
                  <c:v>3568403.126809</c:v>
                </c:pt>
                <c:pt idx="4046">
                  <c:v>3564656.7612419999</c:v>
                </c:pt>
                <c:pt idx="4047">
                  <c:v>3555847.2379709999</c:v>
                </c:pt>
                <c:pt idx="4048">
                  <c:v>3557059.137106</c:v>
                </c:pt>
                <c:pt idx="4049">
                  <c:v>3554373.0207480001</c:v>
                </c:pt>
                <c:pt idx="4050">
                  <c:v>3561553.5079219998</c:v>
                </c:pt>
                <c:pt idx="4051">
                  <c:v>3545670.5205339999</c:v>
                </c:pt>
                <c:pt idx="4052">
                  <c:v>3547109.0175219998</c:v>
                </c:pt>
                <c:pt idx="4053">
                  <c:v>3552063.5476790001</c:v>
                </c:pt>
                <c:pt idx="4054">
                  <c:v>3552342.034432</c:v>
                </c:pt>
                <c:pt idx="4055">
                  <c:v>3554812.7561340001</c:v>
                </c:pt>
                <c:pt idx="4056">
                  <c:v>3556720.123435</c:v>
                </c:pt>
                <c:pt idx="4057">
                  <c:v>3538334.9376190002</c:v>
                </c:pt>
                <c:pt idx="4058">
                  <c:v>3348768.493971</c:v>
                </c:pt>
                <c:pt idx="4059">
                  <c:v>3220879.847114</c:v>
                </c:pt>
                <c:pt idx="4060">
                  <c:v>3130884.7266190001</c:v>
                </c:pt>
                <c:pt idx="4061">
                  <c:v>3008659.153676</c:v>
                </c:pt>
                <c:pt idx="4062">
                  <c:v>2869553.916338</c:v>
                </c:pt>
                <c:pt idx="4063">
                  <c:v>2860818.5350239999</c:v>
                </c:pt>
                <c:pt idx="4064">
                  <c:v>2863028.1925070002</c:v>
                </c:pt>
                <c:pt idx="4065">
                  <c:v>2873579.2813530001</c:v>
                </c:pt>
                <c:pt idx="4066">
                  <c:v>2879845.3173179999</c:v>
                </c:pt>
                <c:pt idx="4067">
                  <c:v>3020911.47169</c:v>
                </c:pt>
                <c:pt idx="4068">
                  <c:v>3131130.7800659998</c:v>
                </c:pt>
                <c:pt idx="4069">
                  <c:v>3233660.1922220001</c:v>
                </c:pt>
                <c:pt idx="4070">
                  <c:v>3378059.0839880002</c:v>
                </c:pt>
                <c:pt idx="4071">
                  <c:v>3556269.9508310002</c:v>
                </c:pt>
                <c:pt idx="4072">
                  <c:v>3555917.3885420002</c:v>
                </c:pt>
                <c:pt idx="4073">
                  <c:v>3503016.7735430002</c:v>
                </c:pt>
                <c:pt idx="4074">
                  <c:v>3496723.3179100002</c:v>
                </c:pt>
                <c:pt idx="4075">
                  <c:v>3498510.3197110002</c:v>
                </c:pt>
                <c:pt idx="4076">
                  <c:v>3497318.829008</c:v>
                </c:pt>
                <c:pt idx="4077">
                  <c:v>3494083.5187420002</c:v>
                </c:pt>
                <c:pt idx="4078">
                  <c:v>3492896.8665550002</c:v>
                </c:pt>
                <c:pt idx="4079">
                  <c:v>3498515.8615469998</c:v>
                </c:pt>
                <c:pt idx="4080">
                  <c:v>3510679.0297559998</c:v>
                </c:pt>
                <c:pt idx="4081">
                  <c:v>3524088.9986709999</c:v>
                </c:pt>
                <c:pt idx="4082">
                  <c:v>3567938.8323989999</c:v>
                </c:pt>
                <c:pt idx="4083">
                  <c:v>3532649.3872380001</c:v>
                </c:pt>
                <c:pt idx="4084">
                  <c:v>3399066.3518969999</c:v>
                </c:pt>
                <c:pt idx="4085">
                  <c:v>3336220.6434760001</c:v>
                </c:pt>
                <c:pt idx="4086">
                  <c:v>3236223.6218579998</c:v>
                </c:pt>
                <c:pt idx="4087">
                  <c:v>3127855.5298000001</c:v>
                </c:pt>
                <c:pt idx="4088">
                  <c:v>2971737.185906</c:v>
                </c:pt>
                <c:pt idx="4089">
                  <c:v>2976433.7067630002</c:v>
                </c:pt>
                <c:pt idx="4090">
                  <c:v>2955203.3066969998</c:v>
                </c:pt>
                <c:pt idx="4091">
                  <c:v>2962158.248565</c:v>
                </c:pt>
              </c:numCache>
            </c:numRef>
          </c:val>
        </c:ser>
        <c:ser>
          <c:idx val="2"/>
          <c:order val="1"/>
          <c:tx>
            <c:strRef>
              <c:f>results32!$N$1</c:f>
              <c:strCache>
                <c:ptCount val="1"/>
                <c:pt idx="0">
                  <c:v>Find N (hash)</c:v>
                </c:pt>
              </c:strCache>
            </c:strRef>
          </c:tx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results32!$N$2:$N$4093</c:f>
              <c:numCache>
                <c:formatCode>General</c:formatCode>
                <c:ptCount val="4092"/>
                <c:pt idx="0">
                  <c:v>0</c:v>
                </c:pt>
                <c:pt idx="1">
                  <c:v>6680264.7166229999</c:v>
                </c:pt>
                <c:pt idx="2">
                  <c:v>10837892.989740999</c:v>
                </c:pt>
                <c:pt idx="3">
                  <c:v>14240357.053219</c:v>
                </c:pt>
                <c:pt idx="4">
                  <c:v>15624932.183453999</c:v>
                </c:pt>
                <c:pt idx="5">
                  <c:v>15741635.681879999</c:v>
                </c:pt>
                <c:pt idx="6">
                  <c:v>15783395.692361001</c:v>
                </c:pt>
                <c:pt idx="7">
                  <c:v>15464236.376008</c:v>
                </c:pt>
                <c:pt idx="8">
                  <c:v>15261392.682629</c:v>
                </c:pt>
                <c:pt idx="9">
                  <c:v>15037381.817318</c:v>
                </c:pt>
                <c:pt idx="10">
                  <c:v>15181090.164205</c:v>
                </c:pt>
                <c:pt idx="11">
                  <c:v>14781661.422909999</c:v>
                </c:pt>
                <c:pt idx="12">
                  <c:v>14233237.693883</c:v>
                </c:pt>
                <c:pt idx="13">
                  <c:v>14385471.116802</c:v>
                </c:pt>
                <c:pt idx="14">
                  <c:v>14159629.36833</c:v>
                </c:pt>
                <c:pt idx="15">
                  <c:v>13820839.737841999</c:v>
                </c:pt>
                <c:pt idx="16">
                  <c:v>13684945.191795001</c:v>
                </c:pt>
                <c:pt idx="17">
                  <c:v>13596184.608461</c:v>
                </c:pt>
                <c:pt idx="18">
                  <c:v>12962990.821242001</c:v>
                </c:pt>
                <c:pt idx="19">
                  <c:v>12702014.019458</c:v>
                </c:pt>
                <c:pt idx="20">
                  <c:v>12615876.828671001</c:v>
                </c:pt>
                <c:pt idx="21">
                  <c:v>12681373.839654</c:v>
                </c:pt>
                <c:pt idx="22">
                  <c:v>12673038.175287001</c:v>
                </c:pt>
                <c:pt idx="23">
                  <c:v>12619104.226485001</c:v>
                </c:pt>
                <c:pt idx="24">
                  <c:v>12622942.197443999</c:v>
                </c:pt>
                <c:pt idx="25">
                  <c:v>12601032.276564</c:v>
                </c:pt>
                <c:pt idx="26">
                  <c:v>12548480.572055999</c:v>
                </c:pt>
                <c:pt idx="27">
                  <c:v>12931246.425282</c:v>
                </c:pt>
                <c:pt idx="28">
                  <c:v>12997554.912349001</c:v>
                </c:pt>
                <c:pt idx="29">
                  <c:v>13104857.589111</c:v>
                </c:pt>
                <c:pt idx="30">
                  <c:v>12749115.353050999</c:v>
                </c:pt>
                <c:pt idx="31">
                  <c:v>12443809.398840001</c:v>
                </c:pt>
                <c:pt idx="32">
                  <c:v>12435429.67907</c:v>
                </c:pt>
                <c:pt idx="33">
                  <c:v>12427571.735332999</c:v>
                </c:pt>
                <c:pt idx="34">
                  <c:v>12457454.333048999</c:v>
                </c:pt>
                <c:pt idx="35">
                  <c:v>12518081.673528001</c:v>
                </c:pt>
                <c:pt idx="36">
                  <c:v>12606922.951662</c:v>
                </c:pt>
                <c:pt idx="37">
                  <c:v>12509855.267736999</c:v>
                </c:pt>
                <c:pt idx="38">
                  <c:v>12500204.681714</c:v>
                </c:pt>
                <c:pt idx="39">
                  <c:v>12874328.907266</c:v>
                </c:pt>
                <c:pt idx="40">
                  <c:v>13059909.140760999</c:v>
                </c:pt>
                <c:pt idx="41">
                  <c:v>13157298.426533001</c:v>
                </c:pt>
                <c:pt idx="42">
                  <c:v>13245048.427997001</c:v>
                </c:pt>
                <c:pt idx="43">
                  <c:v>13229823.015735</c:v>
                </c:pt>
                <c:pt idx="44">
                  <c:v>13221367.492717</c:v>
                </c:pt>
                <c:pt idx="45">
                  <c:v>12998109.208380001</c:v>
                </c:pt>
                <c:pt idx="46">
                  <c:v>12978492.975640999</c:v>
                </c:pt>
                <c:pt idx="47">
                  <c:v>12965210.845132001</c:v>
                </c:pt>
                <c:pt idx="48">
                  <c:v>12894179.08403</c:v>
                </c:pt>
                <c:pt idx="49">
                  <c:v>12857551.824752999</c:v>
                </c:pt>
                <c:pt idx="50">
                  <c:v>12693616.078647999</c:v>
                </c:pt>
                <c:pt idx="51">
                  <c:v>12539994.797132</c:v>
                </c:pt>
                <c:pt idx="52">
                  <c:v>12440939.431286</c:v>
                </c:pt>
                <c:pt idx="53">
                  <c:v>12303423.470140001</c:v>
                </c:pt>
                <c:pt idx="54">
                  <c:v>12241128.160506001</c:v>
                </c:pt>
                <c:pt idx="55">
                  <c:v>12173466.736493999</c:v>
                </c:pt>
                <c:pt idx="56">
                  <c:v>12017846.788620001</c:v>
                </c:pt>
                <c:pt idx="57">
                  <c:v>11860129.813167</c:v>
                </c:pt>
                <c:pt idx="58">
                  <c:v>11755141.748544</c:v>
                </c:pt>
                <c:pt idx="59">
                  <c:v>11697712.086129</c:v>
                </c:pt>
                <c:pt idx="60">
                  <c:v>11723612.195153</c:v>
                </c:pt>
                <c:pt idx="61">
                  <c:v>11770066.918941</c:v>
                </c:pt>
                <c:pt idx="62">
                  <c:v>11700979.088862</c:v>
                </c:pt>
                <c:pt idx="63">
                  <c:v>11701264.368048999</c:v>
                </c:pt>
                <c:pt idx="64">
                  <c:v>11709150.078738</c:v>
                </c:pt>
                <c:pt idx="65">
                  <c:v>11759880.842856999</c:v>
                </c:pt>
                <c:pt idx="66">
                  <c:v>11748094.509504</c:v>
                </c:pt>
                <c:pt idx="67">
                  <c:v>11765986.81507</c:v>
                </c:pt>
                <c:pt idx="68">
                  <c:v>11849642.442848001</c:v>
                </c:pt>
                <c:pt idx="69">
                  <c:v>11858584.263013</c:v>
                </c:pt>
                <c:pt idx="70">
                  <c:v>11743412.914651999</c:v>
                </c:pt>
                <c:pt idx="71">
                  <c:v>11791603.938809</c:v>
                </c:pt>
                <c:pt idx="72">
                  <c:v>11818107.938426999</c:v>
                </c:pt>
                <c:pt idx="73">
                  <c:v>11708917.383161999</c:v>
                </c:pt>
                <c:pt idx="74">
                  <c:v>11699176.235706</c:v>
                </c:pt>
                <c:pt idx="75">
                  <c:v>11644539.310541</c:v>
                </c:pt>
                <c:pt idx="76">
                  <c:v>11591833.444876</c:v>
                </c:pt>
                <c:pt idx="77">
                  <c:v>11534800.209271001</c:v>
                </c:pt>
                <c:pt idx="78">
                  <c:v>11449810.570876</c:v>
                </c:pt>
                <c:pt idx="79">
                  <c:v>11453140.658968</c:v>
                </c:pt>
                <c:pt idx="80">
                  <c:v>11383934.479386</c:v>
                </c:pt>
                <c:pt idx="81">
                  <c:v>11286402.305064</c:v>
                </c:pt>
                <c:pt idx="82">
                  <c:v>11319187.498291999</c:v>
                </c:pt>
                <c:pt idx="83">
                  <c:v>11307385.83457</c:v>
                </c:pt>
                <c:pt idx="84">
                  <c:v>11344710.947945001</c:v>
                </c:pt>
                <c:pt idx="85">
                  <c:v>11367861.824219</c:v>
                </c:pt>
                <c:pt idx="86">
                  <c:v>11313317.579953</c:v>
                </c:pt>
                <c:pt idx="87">
                  <c:v>11283899.037609</c:v>
                </c:pt>
                <c:pt idx="88">
                  <c:v>11245066.386854</c:v>
                </c:pt>
                <c:pt idx="89">
                  <c:v>11318860.801455</c:v>
                </c:pt>
                <c:pt idx="90">
                  <c:v>11356176.623764999</c:v>
                </c:pt>
                <c:pt idx="91">
                  <c:v>11385315.728568001</c:v>
                </c:pt>
                <c:pt idx="92">
                  <c:v>11341416.439361</c:v>
                </c:pt>
                <c:pt idx="93">
                  <c:v>11291471.419430999</c:v>
                </c:pt>
                <c:pt idx="94">
                  <c:v>11231074.146569001</c:v>
                </c:pt>
                <c:pt idx="95">
                  <c:v>11262037.78473</c:v>
                </c:pt>
                <c:pt idx="96">
                  <c:v>11171052.94699</c:v>
                </c:pt>
                <c:pt idx="97">
                  <c:v>11197080.232427999</c:v>
                </c:pt>
                <c:pt idx="98">
                  <c:v>11159081.94916</c:v>
                </c:pt>
                <c:pt idx="99">
                  <c:v>11177914.448308</c:v>
                </c:pt>
                <c:pt idx="100">
                  <c:v>11138782.5974</c:v>
                </c:pt>
                <c:pt idx="101">
                  <c:v>11085533.488554999</c:v>
                </c:pt>
                <c:pt idx="102">
                  <c:v>11048690.290299</c:v>
                </c:pt>
                <c:pt idx="103">
                  <c:v>11061164.444936</c:v>
                </c:pt>
                <c:pt idx="104">
                  <c:v>11006756.761047</c:v>
                </c:pt>
                <c:pt idx="105">
                  <c:v>11064708.287455</c:v>
                </c:pt>
                <c:pt idx="106">
                  <c:v>10962659.389482999</c:v>
                </c:pt>
                <c:pt idx="107">
                  <c:v>10965279.597890999</c:v>
                </c:pt>
                <c:pt idx="108">
                  <c:v>10856136.478612</c:v>
                </c:pt>
                <c:pt idx="109">
                  <c:v>10751088.112039</c:v>
                </c:pt>
                <c:pt idx="110">
                  <c:v>10751687.740753001</c:v>
                </c:pt>
                <c:pt idx="111">
                  <c:v>10720891.871746</c:v>
                </c:pt>
                <c:pt idx="112">
                  <c:v>10654657.458365001</c:v>
                </c:pt>
                <c:pt idx="113">
                  <c:v>10602753.283772999</c:v>
                </c:pt>
                <c:pt idx="114">
                  <c:v>10450783.228142999</c:v>
                </c:pt>
                <c:pt idx="115">
                  <c:v>10475878.045840001</c:v>
                </c:pt>
                <c:pt idx="116">
                  <c:v>10435160.172712</c:v>
                </c:pt>
                <c:pt idx="117">
                  <c:v>10469861.534142001</c:v>
                </c:pt>
                <c:pt idx="118">
                  <c:v>10527530.488476999</c:v>
                </c:pt>
                <c:pt idx="119">
                  <c:v>10528246.356009999</c:v>
                </c:pt>
                <c:pt idx="120">
                  <c:v>10685626.080677001</c:v>
                </c:pt>
                <c:pt idx="121">
                  <c:v>10803743.88119</c:v>
                </c:pt>
                <c:pt idx="122">
                  <c:v>10973151.985041</c:v>
                </c:pt>
                <c:pt idx="123">
                  <c:v>11199193.674241999</c:v>
                </c:pt>
                <c:pt idx="124">
                  <c:v>11300118.646183001</c:v>
                </c:pt>
                <c:pt idx="125">
                  <c:v>11373561.576820999</c:v>
                </c:pt>
                <c:pt idx="126">
                  <c:v>11436064.427882999</c:v>
                </c:pt>
                <c:pt idx="127">
                  <c:v>11562643.407632001</c:v>
                </c:pt>
                <c:pt idx="128">
                  <c:v>11617587.736990999</c:v>
                </c:pt>
                <c:pt idx="129">
                  <c:v>11589428.763944</c:v>
                </c:pt>
                <c:pt idx="130">
                  <c:v>11606231.399526</c:v>
                </c:pt>
                <c:pt idx="131">
                  <c:v>11600870.77179</c:v>
                </c:pt>
                <c:pt idx="132">
                  <c:v>11604657.113005999</c:v>
                </c:pt>
                <c:pt idx="133">
                  <c:v>11609830.436244</c:v>
                </c:pt>
                <c:pt idx="134">
                  <c:v>11567867.518105</c:v>
                </c:pt>
                <c:pt idx="135">
                  <c:v>11605040.415771</c:v>
                </c:pt>
                <c:pt idx="136">
                  <c:v>11538650.586112</c:v>
                </c:pt>
                <c:pt idx="137">
                  <c:v>11566968.389427001</c:v>
                </c:pt>
                <c:pt idx="138">
                  <c:v>11570117.698652999</c:v>
                </c:pt>
                <c:pt idx="139">
                  <c:v>11569116.282002</c:v>
                </c:pt>
                <c:pt idx="140">
                  <c:v>11539652.912518</c:v>
                </c:pt>
                <c:pt idx="141">
                  <c:v>11550990.655831</c:v>
                </c:pt>
                <c:pt idx="142">
                  <c:v>11538135.895515</c:v>
                </c:pt>
                <c:pt idx="143">
                  <c:v>11619391.632489</c:v>
                </c:pt>
                <c:pt idx="144">
                  <c:v>11602102.873984</c:v>
                </c:pt>
                <c:pt idx="145">
                  <c:v>11608847.283097001</c:v>
                </c:pt>
                <c:pt idx="146">
                  <c:v>11587966.413664</c:v>
                </c:pt>
                <c:pt idx="147">
                  <c:v>11584948.747021999</c:v>
                </c:pt>
                <c:pt idx="148">
                  <c:v>11572323.214779001</c:v>
                </c:pt>
                <c:pt idx="149">
                  <c:v>11536976.383551</c:v>
                </c:pt>
                <c:pt idx="150">
                  <c:v>11532493.423831001</c:v>
                </c:pt>
                <c:pt idx="151">
                  <c:v>11501850.244843001</c:v>
                </c:pt>
                <c:pt idx="152">
                  <c:v>11462542.401457001</c:v>
                </c:pt>
                <c:pt idx="153">
                  <c:v>11433110.037581</c:v>
                </c:pt>
                <c:pt idx="154">
                  <c:v>11463974.715864999</c:v>
                </c:pt>
                <c:pt idx="155">
                  <c:v>11461965.386409</c:v>
                </c:pt>
                <c:pt idx="156">
                  <c:v>11468974.333219999</c:v>
                </c:pt>
                <c:pt idx="157">
                  <c:v>11415380.137975</c:v>
                </c:pt>
                <c:pt idx="158">
                  <c:v>11426057.833594</c:v>
                </c:pt>
                <c:pt idx="159">
                  <c:v>11415597.602466</c:v>
                </c:pt>
                <c:pt idx="160">
                  <c:v>11438343.132485</c:v>
                </c:pt>
                <c:pt idx="161">
                  <c:v>11431383.754093001</c:v>
                </c:pt>
                <c:pt idx="162">
                  <c:v>11433114.383181</c:v>
                </c:pt>
                <c:pt idx="163">
                  <c:v>11414328.161048001</c:v>
                </c:pt>
                <c:pt idx="164">
                  <c:v>11458680.920437999</c:v>
                </c:pt>
                <c:pt idx="165">
                  <c:v>11456822.022922</c:v>
                </c:pt>
                <c:pt idx="166">
                  <c:v>11531378.219287001</c:v>
                </c:pt>
                <c:pt idx="167">
                  <c:v>11522295.29642</c:v>
                </c:pt>
                <c:pt idx="168">
                  <c:v>11501573.209069001</c:v>
                </c:pt>
                <c:pt idx="169">
                  <c:v>11494488.275735</c:v>
                </c:pt>
                <c:pt idx="170">
                  <c:v>11415091.00547</c:v>
                </c:pt>
                <c:pt idx="171">
                  <c:v>11389246.94795</c:v>
                </c:pt>
                <c:pt idx="172">
                  <c:v>11352614.183995999</c:v>
                </c:pt>
                <c:pt idx="173">
                  <c:v>11075528.811153</c:v>
                </c:pt>
                <c:pt idx="174">
                  <c:v>11046022.108423</c:v>
                </c:pt>
                <c:pt idx="175">
                  <c:v>10968393.546796</c:v>
                </c:pt>
                <c:pt idx="176">
                  <c:v>10965098.016866</c:v>
                </c:pt>
                <c:pt idx="177">
                  <c:v>10937271.807607001</c:v>
                </c:pt>
                <c:pt idx="178">
                  <c:v>10932770.985807</c:v>
                </c:pt>
                <c:pt idx="179">
                  <c:v>10968318.118643999</c:v>
                </c:pt>
                <c:pt idx="180">
                  <c:v>10975077.435099</c:v>
                </c:pt>
                <c:pt idx="181">
                  <c:v>10954830.342798</c:v>
                </c:pt>
                <c:pt idx="182">
                  <c:v>11169667.003109001</c:v>
                </c:pt>
                <c:pt idx="183">
                  <c:v>11175435.797722001</c:v>
                </c:pt>
                <c:pt idx="184">
                  <c:v>11184049.438361</c:v>
                </c:pt>
                <c:pt idx="185">
                  <c:v>11189695.028794</c:v>
                </c:pt>
                <c:pt idx="186">
                  <c:v>11228448.924066</c:v>
                </c:pt>
                <c:pt idx="187">
                  <c:v>11233839.866038</c:v>
                </c:pt>
                <c:pt idx="188">
                  <c:v>11254973.066723</c:v>
                </c:pt>
                <c:pt idx="189">
                  <c:v>11303293.008088</c:v>
                </c:pt>
                <c:pt idx="190">
                  <c:v>11113544.681324</c:v>
                </c:pt>
                <c:pt idx="191">
                  <c:v>11138677.447869999</c:v>
                </c:pt>
                <c:pt idx="192">
                  <c:v>11116782.371377001</c:v>
                </c:pt>
                <c:pt idx="193">
                  <c:v>11136165.381788</c:v>
                </c:pt>
                <c:pt idx="194">
                  <c:v>11125390.890864</c:v>
                </c:pt>
                <c:pt idx="195">
                  <c:v>11044911.151272999</c:v>
                </c:pt>
                <c:pt idx="196">
                  <c:v>10972945.102822</c:v>
                </c:pt>
                <c:pt idx="197">
                  <c:v>10953056.589438999</c:v>
                </c:pt>
                <c:pt idx="198">
                  <c:v>10738625.630558001</c:v>
                </c:pt>
                <c:pt idx="199">
                  <c:v>10677966.44729</c:v>
                </c:pt>
                <c:pt idx="200">
                  <c:v>10574273.272495</c:v>
                </c:pt>
                <c:pt idx="201">
                  <c:v>10213576.787364</c:v>
                </c:pt>
                <c:pt idx="202">
                  <c:v>10007291.175837999</c:v>
                </c:pt>
                <c:pt idx="203">
                  <c:v>9953741.7422759999</c:v>
                </c:pt>
                <c:pt idx="204">
                  <c:v>9818927.0064819995</c:v>
                </c:pt>
                <c:pt idx="205">
                  <c:v>9814651.8687389996</c:v>
                </c:pt>
                <c:pt idx="206">
                  <c:v>9637125.6261289995</c:v>
                </c:pt>
                <c:pt idx="207">
                  <c:v>9611010.3734840006</c:v>
                </c:pt>
                <c:pt idx="208">
                  <c:v>9774586.8532250002</c:v>
                </c:pt>
                <c:pt idx="209">
                  <c:v>9816657.7126850002</c:v>
                </c:pt>
                <c:pt idx="210">
                  <c:v>10089065.146103</c:v>
                </c:pt>
                <c:pt idx="211">
                  <c:v>10245266.113828</c:v>
                </c:pt>
                <c:pt idx="212">
                  <c:v>10236560.254797</c:v>
                </c:pt>
                <c:pt idx="213">
                  <c:v>10364920.79984</c:v>
                </c:pt>
                <c:pt idx="214">
                  <c:v>10397391.543869</c:v>
                </c:pt>
                <c:pt idx="215">
                  <c:v>10575321.423367999</c:v>
                </c:pt>
                <c:pt idx="216">
                  <c:v>10739454.475819999</c:v>
                </c:pt>
                <c:pt idx="217">
                  <c:v>10740190.206954001</c:v>
                </c:pt>
                <c:pt idx="218">
                  <c:v>10712767.311732</c:v>
                </c:pt>
                <c:pt idx="219">
                  <c:v>10741636.539174</c:v>
                </c:pt>
                <c:pt idx="220">
                  <c:v>10725593.205746001</c:v>
                </c:pt>
                <c:pt idx="221">
                  <c:v>10744179.060101001</c:v>
                </c:pt>
                <c:pt idx="222">
                  <c:v>10793916.257069999</c:v>
                </c:pt>
                <c:pt idx="223">
                  <c:v>10773257.624725999</c:v>
                </c:pt>
                <c:pt idx="224">
                  <c:v>10737461.705916001</c:v>
                </c:pt>
                <c:pt idx="225">
                  <c:v>10723985.757996</c:v>
                </c:pt>
                <c:pt idx="226">
                  <c:v>10700926.410344999</c:v>
                </c:pt>
                <c:pt idx="227">
                  <c:v>10401556.545333</c:v>
                </c:pt>
                <c:pt idx="228">
                  <c:v>10355265.64804</c:v>
                </c:pt>
                <c:pt idx="229">
                  <c:v>10361527.051793</c:v>
                </c:pt>
                <c:pt idx="230">
                  <c:v>10339903.807724999</c:v>
                </c:pt>
                <c:pt idx="231">
                  <c:v>10269628.579692001</c:v>
                </c:pt>
                <c:pt idx="232">
                  <c:v>10278021.515709</c:v>
                </c:pt>
                <c:pt idx="233">
                  <c:v>10274744.713752</c:v>
                </c:pt>
                <c:pt idx="234">
                  <c:v>10251335.137831001</c:v>
                </c:pt>
                <c:pt idx="235">
                  <c:v>10151878.97336</c:v>
                </c:pt>
                <c:pt idx="236">
                  <c:v>10397256.659355</c:v>
                </c:pt>
                <c:pt idx="237">
                  <c:v>10424655.654635999</c:v>
                </c:pt>
                <c:pt idx="238">
                  <c:v>10455887.328919999</c:v>
                </c:pt>
                <c:pt idx="239">
                  <c:v>10491951.356327999</c:v>
                </c:pt>
                <c:pt idx="240">
                  <c:v>10535843.488289</c:v>
                </c:pt>
                <c:pt idx="241">
                  <c:v>10531412.143508</c:v>
                </c:pt>
                <c:pt idx="242">
                  <c:v>10524096.375499999</c:v>
                </c:pt>
                <c:pt idx="243">
                  <c:v>10525596.250361999</c:v>
                </c:pt>
                <c:pt idx="244">
                  <c:v>10615012.918147</c:v>
                </c:pt>
                <c:pt idx="245">
                  <c:v>10633844.863228001</c:v>
                </c:pt>
                <c:pt idx="246">
                  <c:v>10634907.585463</c:v>
                </c:pt>
                <c:pt idx="247">
                  <c:v>10584428.983221</c:v>
                </c:pt>
                <c:pt idx="248">
                  <c:v>10552999.739111001</c:v>
                </c:pt>
                <c:pt idx="249">
                  <c:v>10521060.225971</c:v>
                </c:pt>
                <c:pt idx="250">
                  <c:v>10507435.194238</c:v>
                </c:pt>
                <c:pt idx="251">
                  <c:v>10511764.730791001</c:v>
                </c:pt>
                <c:pt idx="252">
                  <c:v>10509279.596576</c:v>
                </c:pt>
                <c:pt idx="253">
                  <c:v>10561554.023998</c:v>
                </c:pt>
                <c:pt idx="254">
                  <c:v>10539942.828509999</c:v>
                </c:pt>
                <c:pt idx="255">
                  <c:v>10510259.208272001</c:v>
                </c:pt>
                <c:pt idx="256">
                  <c:v>10494495.240970001</c:v>
                </c:pt>
                <c:pt idx="257">
                  <c:v>10439402.861282</c:v>
                </c:pt>
                <c:pt idx="258">
                  <c:v>10441119.02248</c:v>
                </c:pt>
                <c:pt idx="259">
                  <c:v>10374551.761282001</c:v>
                </c:pt>
                <c:pt idx="260">
                  <c:v>10364784.791455001</c:v>
                </c:pt>
                <c:pt idx="261">
                  <c:v>10321264.176909</c:v>
                </c:pt>
                <c:pt idx="262">
                  <c:v>10252692.075185999</c:v>
                </c:pt>
                <c:pt idx="263">
                  <c:v>10234152.922232</c:v>
                </c:pt>
                <c:pt idx="264">
                  <c:v>10231661.348959001</c:v>
                </c:pt>
                <c:pt idx="265">
                  <c:v>10261934.479204999</c:v>
                </c:pt>
                <c:pt idx="266">
                  <c:v>10291091.209536999</c:v>
                </c:pt>
                <c:pt idx="267">
                  <c:v>10276766.361878</c:v>
                </c:pt>
                <c:pt idx="268">
                  <c:v>10316318.866433</c:v>
                </c:pt>
                <c:pt idx="269">
                  <c:v>10317746.708447</c:v>
                </c:pt>
                <c:pt idx="270">
                  <c:v>10305507.490518</c:v>
                </c:pt>
                <c:pt idx="271">
                  <c:v>10274655.398421001</c:v>
                </c:pt>
                <c:pt idx="272">
                  <c:v>10256574.925403001</c:v>
                </c:pt>
                <c:pt idx="273">
                  <c:v>10215191.044278</c:v>
                </c:pt>
                <c:pt idx="274">
                  <c:v>10179475.799101001</c:v>
                </c:pt>
                <c:pt idx="275">
                  <c:v>10135298.163191</c:v>
                </c:pt>
                <c:pt idx="276">
                  <c:v>10120430.515618</c:v>
                </c:pt>
                <c:pt idx="277">
                  <c:v>10092949.056882</c:v>
                </c:pt>
                <c:pt idx="278">
                  <c:v>10035772.273614001</c:v>
                </c:pt>
                <c:pt idx="279">
                  <c:v>10093248.268889001</c:v>
                </c:pt>
                <c:pt idx="280">
                  <c:v>10150969.079181001</c:v>
                </c:pt>
                <c:pt idx="281">
                  <c:v>10139193.608162999</c:v>
                </c:pt>
                <c:pt idx="282">
                  <c:v>10138207.495889001</c:v>
                </c:pt>
                <c:pt idx="283">
                  <c:v>10129490.442485999</c:v>
                </c:pt>
                <c:pt idx="284">
                  <c:v>10147847.628813</c:v>
                </c:pt>
                <c:pt idx="285">
                  <c:v>10159382.773413001</c:v>
                </c:pt>
                <c:pt idx="286">
                  <c:v>10133380.801963</c:v>
                </c:pt>
                <c:pt idx="287">
                  <c:v>10144852.628242999</c:v>
                </c:pt>
                <c:pt idx="288">
                  <c:v>10048542.212391</c:v>
                </c:pt>
                <c:pt idx="289">
                  <c:v>9969341.4960559998</c:v>
                </c:pt>
                <c:pt idx="290">
                  <c:v>9958037.0607459992</c:v>
                </c:pt>
                <c:pt idx="291">
                  <c:v>9942307.4359169994</c:v>
                </c:pt>
                <c:pt idx="292">
                  <c:v>9937540.8165199999</c:v>
                </c:pt>
                <c:pt idx="293">
                  <c:v>9909519.9574500006</c:v>
                </c:pt>
                <c:pt idx="294">
                  <c:v>9880960.6390920002</c:v>
                </c:pt>
                <c:pt idx="295">
                  <c:v>9878272.5954379998</c:v>
                </c:pt>
                <c:pt idx="296">
                  <c:v>9889681.9344650004</c:v>
                </c:pt>
                <c:pt idx="297">
                  <c:v>9901041.736273</c:v>
                </c:pt>
                <c:pt idx="298">
                  <c:v>9883420.1580619998</c:v>
                </c:pt>
                <c:pt idx="299">
                  <c:v>9882498.2344439998</c:v>
                </c:pt>
                <c:pt idx="300">
                  <c:v>9898099.4329339992</c:v>
                </c:pt>
                <c:pt idx="301">
                  <c:v>9903211.0092409998</c:v>
                </c:pt>
                <c:pt idx="302">
                  <c:v>9898769.7468069997</c:v>
                </c:pt>
                <c:pt idx="303">
                  <c:v>9907298.2063190006</c:v>
                </c:pt>
                <c:pt idx="304">
                  <c:v>9908893.2316750009</c:v>
                </c:pt>
                <c:pt idx="305">
                  <c:v>9849879.6527709998</c:v>
                </c:pt>
                <c:pt idx="306">
                  <c:v>9859246.6172330007</c:v>
                </c:pt>
                <c:pt idx="307">
                  <c:v>9921303.7732149996</c:v>
                </c:pt>
                <c:pt idx="308">
                  <c:v>9934781.6706290003</c:v>
                </c:pt>
                <c:pt idx="309">
                  <c:v>9893006.9695430007</c:v>
                </c:pt>
                <c:pt idx="310">
                  <c:v>9851012.5795809999</c:v>
                </c:pt>
                <c:pt idx="311">
                  <c:v>9838603.3190439995</c:v>
                </c:pt>
                <c:pt idx="312">
                  <c:v>9766430.9348889999</c:v>
                </c:pt>
                <c:pt idx="313">
                  <c:v>9733546.9678160008</c:v>
                </c:pt>
                <c:pt idx="314">
                  <c:v>9786556.6538570002</c:v>
                </c:pt>
                <c:pt idx="315">
                  <c:v>9786816.8242610004</c:v>
                </c:pt>
                <c:pt idx="316">
                  <c:v>9749229.2555529997</c:v>
                </c:pt>
                <c:pt idx="317">
                  <c:v>9705031.2732640002</c:v>
                </c:pt>
                <c:pt idx="318">
                  <c:v>9706326.0501840003</c:v>
                </c:pt>
                <c:pt idx="319">
                  <c:v>9703677.6039070003</c:v>
                </c:pt>
                <c:pt idx="320">
                  <c:v>9712823.9034540001</c:v>
                </c:pt>
                <c:pt idx="321">
                  <c:v>9718788.2578469999</c:v>
                </c:pt>
                <c:pt idx="322">
                  <c:v>9745916.8845610004</c:v>
                </c:pt>
                <c:pt idx="323">
                  <c:v>9701794.2772669997</c:v>
                </c:pt>
                <c:pt idx="324">
                  <c:v>9641477.7483690009</c:v>
                </c:pt>
                <c:pt idx="325">
                  <c:v>9613258.9538119994</c:v>
                </c:pt>
                <c:pt idx="326">
                  <c:v>9591393.8090569992</c:v>
                </c:pt>
                <c:pt idx="327">
                  <c:v>9584721.2235470004</c:v>
                </c:pt>
                <c:pt idx="328">
                  <c:v>9571387.3103379998</c:v>
                </c:pt>
                <c:pt idx="329">
                  <c:v>9550775.885551</c:v>
                </c:pt>
                <c:pt idx="330">
                  <c:v>9572396.8430819996</c:v>
                </c:pt>
                <c:pt idx="331">
                  <c:v>9522591.2945760004</c:v>
                </c:pt>
                <c:pt idx="332">
                  <c:v>9509050.4010220002</c:v>
                </c:pt>
                <c:pt idx="333">
                  <c:v>9517340.2064299993</c:v>
                </c:pt>
                <c:pt idx="334">
                  <c:v>9477301.4154129997</c:v>
                </c:pt>
                <c:pt idx="335">
                  <c:v>9532363.9152140003</c:v>
                </c:pt>
                <c:pt idx="336">
                  <c:v>9493106.2970739994</c:v>
                </c:pt>
                <c:pt idx="337">
                  <c:v>9486340.4079519995</c:v>
                </c:pt>
                <c:pt idx="338">
                  <c:v>9475369.0615759995</c:v>
                </c:pt>
                <c:pt idx="339">
                  <c:v>9468013.9270849992</c:v>
                </c:pt>
                <c:pt idx="340">
                  <c:v>9446693.4572420008</c:v>
                </c:pt>
                <c:pt idx="341">
                  <c:v>9422121.1978159994</c:v>
                </c:pt>
                <c:pt idx="342">
                  <c:v>9395065.240456</c:v>
                </c:pt>
                <c:pt idx="343">
                  <c:v>9401874.8343480006</c:v>
                </c:pt>
                <c:pt idx="344">
                  <c:v>9336474.3774330001</c:v>
                </c:pt>
                <c:pt idx="345">
                  <c:v>9360906.8607800007</c:v>
                </c:pt>
                <c:pt idx="346">
                  <c:v>9349481.6796279997</c:v>
                </c:pt>
                <c:pt idx="347">
                  <c:v>9344857.89604</c:v>
                </c:pt>
                <c:pt idx="348">
                  <c:v>9330913.4449450001</c:v>
                </c:pt>
                <c:pt idx="349">
                  <c:v>9295911.2835399993</c:v>
                </c:pt>
                <c:pt idx="350">
                  <c:v>9298768.2550469991</c:v>
                </c:pt>
                <c:pt idx="351">
                  <c:v>9311481.8547489997</c:v>
                </c:pt>
                <c:pt idx="352">
                  <c:v>9305095.9075770006</c:v>
                </c:pt>
                <c:pt idx="353">
                  <c:v>9310528.7644170001</c:v>
                </c:pt>
                <c:pt idx="354">
                  <c:v>9288559.3287049998</c:v>
                </c:pt>
                <c:pt idx="355">
                  <c:v>9295290.4839079995</c:v>
                </c:pt>
                <c:pt idx="356">
                  <c:v>9270337.4132000003</c:v>
                </c:pt>
                <c:pt idx="357">
                  <c:v>9236728.5028990004</c:v>
                </c:pt>
                <c:pt idx="358">
                  <c:v>9284382.1822849996</c:v>
                </c:pt>
                <c:pt idx="359">
                  <c:v>9273123.7150079999</c:v>
                </c:pt>
                <c:pt idx="360">
                  <c:v>9276589.9823269993</c:v>
                </c:pt>
                <c:pt idx="361">
                  <c:v>9292143.5518289991</c:v>
                </c:pt>
                <c:pt idx="362">
                  <c:v>9282202.336011</c:v>
                </c:pt>
                <c:pt idx="363">
                  <c:v>9416660.2908929996</c:v>
                </c:pt>
                <c:pt idx="364">
                  <c:v>9530943.295496</c:v>
                </c:pt>
                <c:pt idx="365">
                  <c:v>9682876.566451</c:v>
                </c:pt>
                <c:pt idx="366">
                  <c:v>9854404.9070270006</c:v>
                </c:pt>
                <c:pt idx="367">
                  <c:v>10022368.299648</c:v>
                </c:pt>
                <c:pt idx="368">
                  <c:v>10172647.020058</c:v>
                </c:pt>
                <c:pt idx="369">
                  <c:v>10318182.037363</c:v>
                </c:pt>
                <c:pt idx="370">
                  <c:v>10436416.723449999</c:v>
                </c:pt>
                <c:pt idx="371">
                  <c:v>10486710.238283001</c:v>
                </c:pt>
                <c:pt idx="372">
                  <c:v>10481792.262749</c:v>
                </c:pt>
                <c:pt idx="373">
                  <c:v>10442494.758470999</c:v>
                </c:pt>
                <c:pt idx="374">
                  <c:v>10394445.425765</c:v>
                </c:pt>
                <c:pt idx="375">
                  <c:v>10371504.781377001</c:v>
                </c:pt>
                <c:pt idx="376">
                  <c:v>10345750.328966999</c:v>
                </c:pt>
                <c:pt idx="377">
                  <c:v>10341396.660205999</c:v>
                </c:pt>
                <c:pt idx="378">
                  <c:v>10346880.727508999</c:v>
                </c:pt>
                <c:pt idx="379">
                  <c:v>10398541.114251999</c:v>
                </c:pt>
                <c:pt idx="380">
                  <c:v>10551815.783611</c:v>
                </c:pt>
                <c:pt idx="381">
                  <c:v>10542895.731357999</c:v>
                </c:pt>
                <c:pt idx="382">
                  <c:v>10600289.916387999</c:v>
                </c:pt>
                <c:pt idx="383">
                  <c:v>10628038.842124</c:v>
                </c:pt>
                <c:pt idx="384">
                  <c:v>10666048.825912001</c:v>
                </c:pt>
                <c:pt idx="385">
                  <c:v>10654366.66312</c:v>
                </c:pt>
                <c:pt idx="386">
                  <c:v>10663157.544500001</c:v>
                </c:pt>
                <c:pt idx="387">
                  <c:v>10660153.071350999</c:v>
                </c:pt>
                <c:pt idx="388">
                  <c:v>10646251.8791</c:v>
                </c:pt>
                <c:pt idx="389">
                  <c:v>10596158.714803999</c:v>
                </c:pt>
                <c:pt idx="390">
                  <c:v>10570415.00931</c:v>
                </c:pt>
                <c:pt idx="391">
                  <c:v>10537354.409336001</c:v>
                </c:pt>
                <c:pt idx="392">
                  <c:v>10539311.884264</c:v>
                </c:pt>
                <c:pt idx="393">
                  <c:v>10281661.360202</c:v>
                </c:pt>
                <c:pt idx="394">
                  <c:v>10284862.260577001</c:v>
                </c:pt>
                <c:pt idx="395">
                  <c:v>10272352.158632001</c:v>
                </c:pt>
                <c:pt idx="396">
                  <c:v>10254976.702212</c:v>
                </c:pt>
                <c:pt idx="397">
                  <c:v>10232821.461237</c:v>
                </c:pt>
                <c:pt idx="398">
                  <c:v>10212271.325235</c:v>
                </c:pt>
                <c:pt idx="399">
                  <c:v>10238633.201145001</c:v>
                </c:pt>
                <c:pt idx="400">
                  <c:v>10228595.935637999</c:v>
                </c:pt>
                <c:pt idx="401">
                  <c:v>9933110.9975199997</c:v>
                </c:pt>
                <c:pt idx="402">
                  <c:v>10138703.062485</c:v>
                </c:pt>
                <c:pt idx="403">
                  <c:v>10125109.165259</c:v>
                </c:pt>
                <c:pt idx="404">
                  <c:v>10133937.430462001</c:v>
                </c:pt>
                <c:pt idx="405">
                  <c:v>10135971.626176</c:v>
                </c:pt>
                <c:pt idx="406">
                  <c:v>10120472.733651999</c:v>
                </c:pt>
                <c:pt idx="407">
                  <c:v>10129910.866297999</c:v>
                </c:pt>
                <c:pt idx="408">
                  <c:v>10137978.774606001</c:v>
                </c:pt>
                <c:pt idx="409">
                  <c:v>10139984.11981</c:v>
                </c:pt>
                <c:pt idx="410">
                  <c:v>10418944.104787</c:v>
                </c:pt>
                <c:pt idx="411">
                  <c:v>10397849.201941</c:v>
                </c:pt>
                <c:pt idx="412">
                  <c:v>10414016.821771</c:v>
                </c:pt>
                <c:pt idx="413">
                  <c:v>10307979.692996999</c:v>
                </c:pt>
                <c:pt idx="414">
                  <c:v>10305502.89958</c:v>
                </c:pt>
                <c:pt idx="415">
                  <c:v>10321488.35829</c:v>
                </c:pt>
                <c:pt idx="416">
                  <c:v>10288358.959261</c:v>
                </c:pt>
                <c:pt idx="417">
                  <c:v>10269068.979774</c:v>
                </c:pt>
                <c:pt idx="418">
                  <c:v>10258663.837013001</c:v>
                </c:pt>
                <c:pt idx="419">
                  <c:v>10238982.355390999</c:v>
                </c:pt>
                <c:pt idx="420">
                  <c:v>10241397.432069</c:v>
                </c:pt>
                <c:pt idx="421">
                  <c:v>10248454.785104999</c:v>
                </c:pt>
                <c:pt idx="422">
                  <c:v>10313637.779176001</c:v>
                </c:pt>
                <c:pt idx="423">
                  <c:v>10310527.634251</c:v>
                </c:pt>
                <c:pt idx="424">
                  <c:v>10315462.187960001</c:v>
                </c:pt>
                <c:pt idx="425">
                  <c:v>10343147.842212999</c:v>
                </c:pt>
                <c:pt idx="426">
                  <c:v>10315936.506439</c:v>
                </c:pt>
                <c:pt idx="427">
                  <c:v>10307536.10867</c:v>
                </c:pt>
                <c:pt idx="428">
                  <c:v>10322371.853381</c:v>
                </c:pt>
                <c:pt idx="429">
                  <c:v>10310020.307936</c:v>
                </c:pt>
                <c:pt idx="430">
                  <c:v>10232412.297069</c:v>
                </c:pt>
                <c:pt idx="431">
                  <c:v>10250351.260167999</c:v>
                </c:pt>
                <c:pt idx="432">
                  <c:v>10237128.332999</c:v>
                </c:pt>
                <c:pt idx="433">
                  <c:v>10224641.325773999</c:v>
                </c:pt>
                <c:pt idx="434">
                  <c:v>10227005.376986001</c:v>
                </c:pt>
                <c:pt idx="435">
                  <c:v>10247994.450471001</c:v>
                </c:pt>
                <c:pt idx="436">
                  <c:v>10234901.741083</c:v>
                </c:pt>
                <c:pt idx="437">
                  <c:v>10212351.052612999</c:v>
                </c:pt>
                <c:pt idx="438">
                  <c:v>10206463.870081</c:v>
                </c:pt>
                <c:pt idx="439">
                  <c:v>10227223.168973999</c:v>
                </c:pt>
                <c:pt idx="440">
                  <c:v>10189752.75234</c:v>
                </c:pt>
                <c:pt idx="441">
                  <c:v>10166449.444298999</c:v>
                </c:pt>
                <c:pt idx="442">
                  <c:v>10146463.098043</c:v>
                </c:pt>
                <c:pt idx="443">
                  <c:v>10127880.044444</c:v>
                </c:pt>
                <c:pt idx="444">
                  <c:v>10102086.69269</c:v>
                </c:pt>
                <c:pt idx="445">
                  <c:v>10066819.146761</c:v>
                </c:pt>
                <c:pt idx="446">
                  <c:v>10088831.178295</c:v>
                </c:pt>
                <c:pt idx="447">
                  <c:v>10089543.988125</c:v>
                </c:pt>
                <c:pt idx="448">
                  <c:v>10048008.347184001</c:v>
                </c:pt>
                <c:pt idx="449">
                  <c:v>10079478.068910999</c:v>
                </c:pt>
                <c:pt idx="450">
                  <c:v>10089847.978627</c:v>
                </c:pt>
                <c:pt idx="451">
                  <c:v>10087542.271499</c:v>
                </c:pt>
                <c:pt idx="452">
                  <c:v>10071464.018906999</c:v>
                </c:pt>
                <c:pt idx="453">
                  <c:v>10062656.313012</c:v>
                </c:pt>
                <c:pt idx="454">
                  <c:v>10114826.00004</c:v>
                </c:pt>
                <c:pt idx="455">
                  <c:v>10116071.732953001</c:v>
                </c:pt>
                <c:pt idx="456">
                  <c:v>10125097.454063</c:v>
                </c:pt>
                <c:pt idx="457">
                  <c:v>10174409.112470999</c:v>
                </c:pt>
                <c:pt idx="458">
                  <c:v>10153874.003952</c:v>
                </c:pt>
                <c:pt idx="459">
                  <c:v>10171232.840286</c:v>
                </c:pt>
                <c:pt idx="460">
                  <c:v>10162167.376061</c:v>
                </c:pt>
                <c:pt idx="461">
                  <c:v>10191463.329655999</c:v>
                </c:pt>
                <c:pt idx="462">
                  <c:v>10194939.002783</c:v>
                </c:pt>
                <c:pt idx="463">
                  <c:v>10199002.086754</c:v>
                </c:pt>
                <c:pt idx="464">
                  <c:v>10180363.669894001</c:v>
                </c:pt>
                <c:pt idx="465">
                  <c:v>10157729.712409001</c:v>
                </c:pt>
                <c:pt idx="466">
                  <c:v>10134707.810428999</c:v>
                </c:pt>
                <c:pt idx="467">
                  <c:v>10144100.776994999</c:v>
                </c:pt>
                <c:pt idx="468">
                  <c:v>10126525.7948</c:v>
                </c:pt>
                <c:pt idx="469">
                  <c:v>10149335.90017</c:v>
                </c:pt>
                <c:pt idx="470">
                  <c:v>10137047.319967</c:v>
                </c:pt>
                <c:pt idx="471">
                  <c:v>10165044.448030001</c:v>
                </c:pt>
                <c:pt idx="472">
                  <c:v>10132975.166692</c:v>
                </c:pt>
                <c:pt idx="473">
                  <c:v>10132980.889993001</c:v>
                </c:pt>
                <c:pt idx="474">
                  <c:v>10138189.463663001</c:v>
                </c:pt>
                <c:pt idx="475">
                  <c:v>10146268.608256999</c:v>
                </c:pt>
                <c:pt idx="476">
                  <c:v>10143942.256475</c:v>
                </c:pt>
                <c:pt idx="477">
                  <c:v>10125545.633176001</c:v>
                </c:pt>
                <c:pt idx="478">
                  <c:v>10106722.668654</c:v>
                </c:pt>
                <c:pt idx="479">
                  <c:v>10108491.335314</c:v>
                </c:pt>
                <c:pt idx="480">
                  <c:v>9969148.0713129994</c:v>
                </c:pt>
                <c:pt idx="481">
                  <c:v>9968385.5955209993</c:v>
                </c:pt>
                <c:pt idx="482">
                  <c:v>9953356.2506189998</c:v>
                </c:pt>
                <c:pt idx="483">
                  <c:v>9769048.4579140004</c:v>
                </c:pt>
                <c:pt idx="484">
                  <c:v>9752978.1108240001</c:v>
                </c:pt>
                <c:pt idx="485">
                  <c:v>9693431.9028699994</c:v>
                </c:pt>
                <c:pt idx="486">
                  <c:v>9638929.6615169998</c:v>
                </c:pt>
                <c:pt idx="487">
                  <c:v>9587271.2745680008</c:v>
                </c:pt>
                <c:pt idx="488">
                  <c:v>9524953.9393010009</c:v>
                </c:pt>
                <c:pt idx="489">
                  <c:v>9567877.1861109994</c:v>
                </c:pt>
                <c:pt idx="490">
                  <c:v>9522851.3363799993</c:v>
                </c:pt>
                <c:pt idx="491">
                  <c:v>9532405.5453149993</c:v>
                </c:pt>
                <c:pt idx="492">
                  <c:v>9686213.0713129994</c:v>
                </c:pt>
                <c:pt idx="493">
                  <c:v>9696737.4536809996</c:v>
                </c:pt>
                <c:pt idx="494">
                  <c:v>9749646.1049509998</c:v>
                </c:pt>
                <c:pt idx="495">
                  <c:v>9803952.809409</c:v>
                </c:pt>
                <c:pt idx="496">
                  <c:v>9840909.7021580003</c:v>
                </c:pt>
                <c:pt idx="497">
                  <c:v>9882705.9565639999</c:v>
                </c:pt>
                <c:pt idx="498">
                  <c:v>9916261.7932050005</c:v>
                </c:pt>
                <c:pt idx="499">
                  <c:v>9955203.1375709996</c:v>
                </c:pt>
                <c:pt idx="500">
                  <c:v>9916068.8070459999</c:v>
                </c:pt>
                <c:pt idx="501">
                  <c:v>9897689.195789</c:v>
                </c:pt>
                <c:pt idx="502">
                  <c:v>9879968.7451850008</c:v>
                </c:pt>
                <c:pt idx="503">
                  <c:v>9859804.9428710006</c:v>
                </c:pt>
                <c:pt idx="504">
                  <c:v>9804582.2259730007</c:v>
                </c:pt>
                <c:pt idx="505">
                  <c:v>9795073.0209439993</c:v>
                </c:pt>
                <c:pt idx="506">
                  <c:v>9757945.5260659996</c:v>
                </c:pt>
                <c:pt idx="507">
                  <c:v>9761167.1088880002</c:v>
                </c:pt>
                <c:pt idx="508">
                  <c:v>9756544.1555780005</c:v>
                </c:pt>
                <c:pt idx="509">
                  <c:v>9773581.3652519993</c:v>
                </c:pt>
                <c:pt idx="510">
                  <c:v>9759467.5462439992</c:v>
                </c:pt>
                <c:pt idx="511">
                  <c:v>9777275.2639550008</c:v>
                </c:pt>
                <c:pt idx="512">
                  <c:v>9768830.0495519992</c:v>
                </c:pt>
                <c:pt idx="513">
                  <c:v>9801872.5444660001</c:v>
                </c:pt>
                <c:pt idx="514">
                  <c:v>9800506.4332250003</c:v>
                </c:pt>
                <c:pt idx="515">
                  <c:v>9826402.0119589996</c:v>
                </c:pt>
                <c:pt idx="516">
                  <c:v>9808551.5624470003</c:v>
                </c:pt>
                <c:pt idx="517">
                  <c:v>9814957.3829089999</c:v>
                </c:pt>
                <c:pt idx="518">
                  <c:v>9814068.2664529998</c:v>
                </c:pt>
                <c:pt idx="519">
                  <c:v>9830364.3826490007</c:v>
                </c:pt>
                <c:pt idx="520">
                  <c:v>9805062.2472070009</c:v>
                </c:pt>
                <c:pt idx="521">
                  <c:v>9801572.2595659997</c:v>
                </c:pt>
                <c:pt idx="522">
                  <c:v>9811855.2528460007</c:v>
                </c:pt>
                <c:pt idx="523">
                  <c:v>9799216.3878719993</c:v>
                </c:pt>
                <c:pt idx="524">
                  <c:v>9806843.0183390006</c:v>
                </c:pt>
                <c:pt idx="525">
                  <c:v>9830136.4079240002</c:v>
                </c:pt>
                <c:pt idx="526">
                  <c:v>9839687.7090140004</c:v>
                </c:pt>
                <c:pt idx="527">
                  <c:v>9807514.3284830004</c:v>
                </c:pt>
                <c:pt idx="528">
                  <c:v>9803421.5517350007</c:v>
                </c:pt>
                <c:pt idx="529">
                  <c:v>9810331.7320089992</c:v>
                </c:pt>
                <c:pt idx="530">
                  <c:v>9799803.2503570002</c:v>
                </c:pt>
                <c:pt idx="531">
                  <c:v>9801537.5890849996</c:v>
                </c:pt>
                <c:pt idx="532">
                  <c:v>9814842.7657370009</c:v>
                </c:pt>
                <c:pt idx="533">
                  <c:v>9641041.7470999993</c:v>
                </c:pt>
                <c:pt idx="534">
                  <c:v>9607229.7414309997</c:v>
                </c:pt>
                <c:pt idx="535">
                  <c:v>9604332.3641309999</c:v>
                </c:pt>
                <c:pt idx="536">
                  <c:v>9628430.1579330005</c:v>
                </c:pt>
                <c:pt idx="537">
                  <c:v>9641467.8442749996</c:v>
                </c:pt>
                <c:pt idx="538">
                  <c:v>9641574.0467399992</c:v>
                </c:pt>
                <c:pt idx="539">
                  <c:v>9653957.8510710001</c:v>
                </c:pt>
                <c:pt idx="540">
                  <c:v>9643006.1885279994</c:v>
                </c:pt>
                <c:pt idx="541">
                  <c:v>9633342.8050319999</c:v>
                </c:pt>
                <c:pt idx="542">
                  <c:v>9782449.9250620008</c:v>
                </c:pt>
                <c:pt idx="543">
                  <c:v>9818770.9247110002</c:v>
                </c:pt>
                <c:pt idx="544">
                  <c:v>9779013.7240290008</c:v>
                </c:pt>
                <c:pt idx="545">
                  <c:v>9748388.5660299994</c:v>
                </c:pt>
                <c:pt idx="546">
                  <c:v>9726687.2727940008</c:v>
                </c:pt>
                <c:pt idx="547">
                  <c:v>9704548.4045470003</c:v>
                </c:pt>
                <c:pt idx="548">
                  <c:v>9675900.5323549993</c:v>
                </c:pt>
                <c:pt idx="549">
                  <c:v>9670489.1690609995</c:v>
                </c:pt>
                <c:pt idx="550">
                  <c:v>9644007.8546019997</c:v>
                </c:pt>
                <c:pt idx="551">
                  <c:v>9636909.4494749997</c:v>
                </c:pt>
                <c:pt idx="552">
                  <c:v>9602450.3597769998</c:v>
                </c:pt>
                <c:pt idx="553">
                  <c:v>9617467.2776929997</c:v>
                </c:pt>
                <c:pt idx="554">
                  <c:v>9625339.9549029991</c:v>
                </c:pt>
                <c:pt idx="555">
                  <c:v>9620130.7910229992</c:v>
                </c:pt>
                <c:pt idx="556">
                  <c:v>9638056.1675560009</c:v>
                </c:pt>
                <c:pt idx="557">
                  <c:v>9639352.2963650003</c:v>
                </c:pt>
                <c:pt idx="558">
                  <c:v>9617599.8630330004</c:v>
                </c:pt>
                <c:pt idx="559">
                  <c:v>9615392.480827</c:v>
                </c:pt>
                <c:pt idx="560">
                  <c:v>9622000.5852090009</c:v>
                </c:pt>
                <c:pt idx="561">
                  <c:v>9599888.5842519999</c:v>
                </c:pt>
                <c:pt idx="562">
                  <c:v>9588998.8816909995</c:v>
                </c:pt>
                <c:pt idx="563">
                  <c:v>9571799.205883</c:v>
                </c:pt>
                <c:pt idx="564">
                  <c:v>9546098.6198869999</c:v>
                </c:pt>
                <c:pt idx="565">
                  <c:v>9537200.1511540003</c:v>
                </c:pt>
                <c:pt idx="566">
                  <c:v>9539767.7804780006</c:v>
                </c:pt>
                <c:pt idx="567">
                  <c:v>9528644.2417539991</c:v>
                </c:pt>
                <c:pt idx="568">
                  <c:v>9538609.7761739995</c:v>
                </c:pt>
                <c:pt idx="569">
                  <c:v>9524692.8480450008</c:v>
                </c:pt>
                <c:pt idx="570">
                  <c:v>9560209.0636209995</c:v>
                </c:pt>
                <c:pt idx="571">
                  <c:v>9539434.3462930005</c:v>
                </c:pt>
                <c:pt idx="572">
                  <c:v>9543104.5711209998</c:v>
                </c:pt>
                <c:pt idx="573">
                  <c:v>9584236.7394859996</c:v>
                </c:pt>
                <c:pt idx="574">
                  <c:v>9590125.1606200002</c:v>
                </c:pt>
                <c:pt idx="575">
                  <c:v>9588604.5088519994</c:v>
                </c:pt>
                <c:pt idx="576">
                  <c:v>9579154.3056189995</c:v>
                </c:pt>
                <c:pt idx="577">
                  <c:v>9576533.0658790004</c:v>
                </c:pt>
                <c:pt idx="578">
                  <c:v>9593131.6806400008</c:v>
                </c:pt>
                <c:pt idx="579">
                  <c:v>9550551.3293559998</c:v>
                </c:pt>
                <c:pt idx="580">
                  <c:v>9563116.8303100001</c:v>
                </c:pt>
                <c:pt idx="581">
                  <c:v>9572308.6105630007</c:v>
                </c:pt>
                <c:pt idx="582">
                  <c:v>9482134.5948959999</c:v>
                </c:pt>
                <c:pt idx="583">
                  <c:v>9449164.0010180008</c:v>
                </c:pt>
                <c:pt idx="584">
                  <c:v>9451211.4001199994</c:v>
                </c:pt>
                <c:pt idx="585">
                  <c:v>9487593.5262509994</c:v>
                </c:pt>
                <c:pt idx="586">
                  <c:v>9455286.4175589997</c:v>
                </c:pt>
                <c:pt idx="587">
                  <c:v>9421157.0994530004</c:v>
                </c:pt>
                <c:pt idx="588">
                  <c:v>9451230.4826999996</c:v>
                </c:pt>
                <c:pt idx="589">
                  <c:v>9429046.3753319997</c:v>
                </c:pt>
                <c:pt idx="590">
                  <c:v>9419856.1107930001</c:v>
                </c:pt>
                <c:pt idx="591">
                  <c:v>9482115.1442460008</c:v>
                </c:pt>
                <c:pt idx="592">
                  <c:v>9491119.8398260009</c:v>
                </c:pt>
                <c:pt idx="593">
                  <c:v>9487681.6018390004</c:v>
                </c:pt>
                <c:pt idx="594">
                  <c:v>9474037.6023699995</c:v>
                </c:pt>
                <c:pt idx="595">
                  <c:v>9488373.084942</c:v>
                </c:pt>
                <c:pt idx="596">
                  <c:v>9491940.9749279991</c:v>
                </c:pt>
                <c:pt idx="597">
                  <c:v>9491743.9122620001</c:v>
                </c:pt>
                <c:pt idx="598">
                  <c:v>9509794.2266589999</c:v>
                </c:pt>
                <c:pt idx="599">
                  <c:v>9516550.9334800001</c:v>
                </c:pt>
                <c:pt idx="600">
                  <c:v>9510947.0498580001</c:v>
                </c:pt>
                <c:pt idx="601">
                  <c:v>9499494.1673029996</c:v>
                </c:pt>
                <c:pt idx="602">
                  <c:v>9493960.6976210009</c:v>
                </c:pt>
                <c:pt idx="603">
                  <c:v>9487920.7955159992</c:v>
                </c:pt>
                <c:pt idx="604">
                  <c:v>9471859.9118189998</c:v>
                </c:pt>
                <c:pt idx="605">
                  <c:v>9463270.8914509993</c:v>
                </c:pt>
                <c:pt idx="606">
                  <c:v>9440061.8650490008</c:v>
                </c:pt>
                <c:pt idx="607">
                  <c:v>9287937.2397399992</c:v>
                </c:pt>
                <c:pt idx="608">
                  <c:v>9229922.9365190007</c:v>
                </c:pt>
                <c:pt idx="609">
                  <c:v>9207332.5281210002</c:v>
                </c:pt>
                <c:pt idx="610">
                  <c:v>9180995.7455129996</c:v>
                </c:pt>
                <c:pt idx="611">
                  <c:v>9143202.3313459996</c:v>
                </c:pt>
                <c:pt idx="612">
                  <c:v>8850665.4550700001</c:v>
                </c:pt>
                <c:pt idx="613">
                  <c:v>8460546.9551759996</c:v>
                </c:pt>
                <c:pt idx="614">
                  <c:v>8405873.0054940004</c:v>
                </c:pt>
                <c:pt idx="615">
                  <c:v>8350462.4173790002</c:v>
                </c:pt>
                <c:pt idx="616">
                  <c:v>8449290.4979580007</c:v>
                </c:pt>
                <c:pt idx="617">
                  <c:v>8469615.9308139998</c:v>
                </c:pt>
                <c:pt idx="618">
                  <c:v>8482516.8015940003</c:v>
                </c:pt>
                <c:pt idx="619">
                  <c:v>8515774.4380549993</c:v>
                </c:pt>
                <c:pt idx="620">
                  <c:v>8531617.5278060008</c:v>
                </c:pt>
                <c:pt idx="621">
                  <c:v>8782570.7722350005</c:v>
                </c:pt>
                <c:pt idx="622">
                  <c:v>9201569.0387970004</c:v>
                </c:pt>
                <c:pt idx="623">
                  <c:v>9256774.5152049996</c:v>
                </c:pt>
                <c:pt idx="624">
                  <c:v>9307529.0840150006</c:v>
                </c:pt>
                <c:pt idx="625">
                  <c:v>9295823.7507850006</c:v>
                </c:pt>
                <c:pt idx="626">
                  <c:v>9069451.7608330008</c:v>
                </c:pt>
                <c:pt idx="627">
                  <c:v>9042485.7515469994</c:v>
                </c:pt>
                <c:pt idx="628">
                  <c:v>8943180.9665249996</c:v>
                </c:pt>
                <c:pt idx="629">
                  <c:v>8860962.0527599994</c:v>
                </c:pt>
                <c:pt idx="630">
                  <c:v>8828177.4485650007</c:v>
                </c:pt>
                <c:pt idx="631">
                  <c:v>8827675.1767149996</c:v>
                </c:pt>
                <c:pt idx="632">
                  <c:v>8824110.4309250005</c:v>
                </c:pt>
                <c:pt idx="633">
                  <c:v>8826678.4768870007</c:v>
                </c:pt>
                <c:pt idx="634">
                  <c:v>8854233.6315609999</c:v>
                </c:pt>
                <c:pt idx="635">
                  <c:v>9078725.1139809992</c:v>
                </c:pt>
                <c:pt idx="636">
                  <c:v>9097645.9783810005</c:v>
                </c:pt>
                <c:pt idx="637">
                  <c:v>9180587.1502880007</c:v>
                </c:pt>
                <c:pt idx="638">
                  <c:v>9274843.3669639993</c:v>
                </c:pt>
                <c:pt idx="639">
                  <c:v>9346870.0564009994</c:v>
                </c:pt>
                <c:pt idx="640">
                  <c:v>9354686.414167</c:v>
                </c:pt>
                <c:pt idx="641">
                  <c:v>9381978.0748880003</c:v>
                </c:pt>
                <c:pt idx="642">
                  <c:v>9423096.9810610004</c:v>
                </c:pt>
                <c:pt idx="643">
                  <c:v>9419582.820789</c:v>
                </c:pt>
                <c:pt idx="644">
                  <c:v>9420004.6267239992</c:v>
                </c:pt>
                <c:pt idx="645">
                  <c:v>9412602.6330609992</c:v>
                </c:pt>
                <c:pt idx="646">
                  <c:v>9407184.7951510008</c:v>
                </c:pt>
                <c:pt idx="647">
                  <c:v>9406161.7117819991</c:v>
                </c:pt>
                <c:pt idx="648">
                  <c:v>9364068.4044879992</c:v>
                </c:pt>
                <c:pt idx="649">
                  <c:v>9352572.4549959991</c:v>
                </c:pt>
                <c:pt idx="650">
                  <c:v>9327793.9184750002</c:v>
                </c:pt>
                <c:pt idx="651">
                  <c:v>9289532.8640199993</c:v>
                </c:pt>
                <c:pt idx="652">
                  <c:v>9261981.1456269994</c:v>
                </c:pt>
                <c:pt idx="653">
                  <c:v>9267759.5970350001</c:v>
                </c:pt>
                <c:pt idx="654">
                  <c:v>9270256.8467820007</c:v>
                </c:pt>
                <c:pt idx="655">
                  <c:v>9283495.3267310001</c:v>
                </c:pt>
                <c:pt idx="656">
                  <c:v>9278498.7801350001</c:v>
                </c:pt>
                <c:pt idx="657">
                  <c:v>9288906.5110880006</c:v>
                </c:pt>
                <c:pt idx="658">
                  <c:v>9286239.4687699992</c:v>
                </c:pt>
                <c:pt idx="659">
                  <c:v>9267336.4434730001</c:v>
                </c:pt>
                <c:pt idx="660">
                  <c:v>9269809.4040109999</c:v>
                </c:pt>
                <c:pt idx="661">
                  <c:v>9276907.94087</c:v>
                </c:pt>
                <c:pt idx="662">
                  <c:v>9219178.1478380002</c:v>
                </c:pt>
                <c:pt idx="663">
                  <c:v>9242256.5081249997</c:v>
                </c:pt>
                <c:pt idx="664">
                  <c:v>9210544.374845</c:v>
                </c:pt>
                <c:pt idx="665">
                  <c:v>9137441.3949740008</c:v>
                </c:pt>
                <c:pt idx="666">
                  <c:v>9137344.7877590004</c:v>
                </c:pt>
                <c:pt idx="667">
                  <c:v>9143927.5444499999</c:v>
                </c:pt>
                <c:pt idx="668">
                  <c:v>9162547.5297820009</c:v>
                </c:pt>
                <c:pt idx="669">
                  <c:v>9142378.8298739996</c:v>
                </c:pt>
                <c:pt idx="670">
                  <c:v>9115735.8311149999</c:v>
                </c:pt>
                <c:pt idx="671">
                  <c:v>9139508.5642510001</c:v>
                </c:pt>
                <c:pt idx="672">
                  <c:v>9098928.8075440004</c:v>
                </c:pt>
                <c:pt idx="673">
                  <c:v>9099328.5544319991</c:v>
                </c:pt>
                <c:pt idx="674">
                  <c:v>9138768.1676010005</c:v>
                </c:pt>
                <c:pt idx="675">
                  <c:v>9124174.7602590006</c:v>
                </c:pt>
                <c:pt idx="676">
                  <c:v>9120159.0534150004</c:v>
                </c:pt>
                <c:pt idx="677">
                  <c:v>9131022.7995229997</c:v>
                </c:pt>
                <c:pt idx="678">
                  <c:v>9159886.9617710002</c:v>
                </c:pt>
                <c:pt idx="679">
                  <c:v>9190171.8746969998</c:v>
                </c:pt>
                <c:pt idx="680">
                  <c:v>9227688.296325</c:v>
                </c:pt>
                <c:pt idx="681">
                  <c:v>9229236.674997</c:v>
                </c:pt>
                <c:pt idx="682">
                  <c:v>9246796.4689809997</c:v>
                </c:pt>
                <c:pt idx="683">
                  <c:v>9251435.0549279992</c:v>
                </c:pt>
                <c:pt idx="684">
                  <c:v>9267212.8335779998</c:v>
                </c:pt>
                <c:pt idx="685">
                  <c:v>9260240.6511690002</c:v>
                </c:pt>
                <c:pt idx="686">
                  <c:v>9254188.2141559999</c:v>
                </c:pt>
                <c:pt idx="687">
                  <c:v>9250372.1064289995</c:v>
                </c:pt>
                <c:pt idx="688">
                  <c:v>9235539.9488849994</c:v>
                </c:pt>
                <c:pt idx="689">
                  <c:v>9207652.3933359999</c:v>
                </c:pt>
                <c:pt idx="690">
                  <c:v>9215324.2787880003</c:v>
                </c:pt>
                <c:pt idx="691">
                  <c:v>9191146.9394770004</c:v>
                </c:pt>
                <c:pt idx="692">
                  <c:v>9205753.4043129999</c:v>
                </c:pt>
                <c:pt idx="693">
                  <c:v>9183435.9392239992</c:v>
                </c:pt>
                <c:pt idx="694">
                  <c:v>9167318.0046599992</c:v>
                </c:pt>
                <c:pt idx="695">
                  <c:v>9168900.5949050002</c:v>
                </c:pt>
                <c:pt idx="696">
                  <c:v>9135814.0885869991</c:v>
                </c:pt>
                <c:pt idx="697">
                  <c:v>9151931.864271</c:v>
                </c:pt>
                <c:pt idx="698">
                  <c:v>9140738.1379150003</c:v>
                </c:pt>
                <c:pt idx="699">
                  <c:v>9132995.9677310009</c:v>
                </c:pt>
                <c:pt idx="700">
                  <c:v>9149886.9649110008</c:v>
                </c:pt>
                <c:pt idx="701">
                  <c:v>9134091.9356180001</c:v>
                </c:pt>
                <c:pt idx="702">
                  <c:v>9123452.9508989993</c:v>
                </c:pt>
                <c:pt idx="703">
                  <c:v>9149129.1920439992</c:v>
                </c:pt>
                <c:pt idx="704">
                  <c:v>9133825.5160179995</c:v>
                </c:pt>
                <c:pt idx="705">
                  <c:v>9140474.046449</c:v>
                </c:pt>
                <c:pt idx="706">
                  <c:v>9138694.3132930007</c:v>
                </c:pt>
                <c:pt idx="707">
                  <c:v>9149532.847112</c:v>
                </c:pt>
                <c:pt idx="708">
                  <c:v>9122179.6525749993</c:v>
                </c:pt>
                <c:pt idx="709">
                  <c:v>9021006.0551389996</c:v>
                </c:pt>
                <c:pt idx="710">
                  <c:v>9034140.6409649998</c:v>
                </c:pt>
                <c:pt idx="711">
                  <c:v>8859682.4674299993</c:v>
                </c:pt>
                <c:pt idx="712">
                  <c:v>8698720.2753049992</c:v>
                </c:pt>
                <c:pt idx="713">
                  <c:v>8403573.6395299993</c:v>
                </c:pt>
                <c:pt idx="714">
                  <c:v>8002220.268689</c:v>
                </c:pt>
                <c:pt idx="715">
                  <c:v>7780584.8190550003</c:v>
                </c:pt>
                <c:pt idx="716">
                  <c:v>7774022.8038560003</c:v>
                </c:pt>
                <c:pt idx="717">
                  <c:v>7757627.7148000002</c:v>
                </c:pt>
                <c:pt idx="718">
                  <c:v>7819887.1034110002</c:v>
                </c:pt>
                <c:pt idx="719">
                  <c:v>7767909.5835779998</c:v>
                </c:pt>
                <c:pt idx="720">
                  <c:v>7858405.7225190001</c:v>
                </c:pt>
                <c:pt idx="721">
                  <c:v>7929321.8982239999</c:v>
                </c:pt>
                <c:pt idx="722">
                  <c:v>8176266.9474809999</c:v>
                </c:pt>
                <c:pt idx="723">
                  <c:v>8579681.0232030004</c:v>
                </c:pt>
                <c:pt idx="724">
                  <c:v>8948332.6732129995</c:v>
                </c:pt>
                <c:pt idx="725">
                  <c:v>9073126.7611020003</c:v>
                </c:pt>
                <c:pt idx="726">
                  <c:v>9235219.3318089992</c:v>
                </c:pt>
                <c:pt idx="727">
                  <c:v>9352848.8164259996</c:v>
                </c:pt>
                <c:pt idx="728">
                  <c:v>9473613.3912940007</c:v>
                </c:pt>
                <c:pt idx="729">
                  <c:v>9597193.7261399999</c:v>
                </c:pt>
                <c:pt idx="730">
                  <c:v>9791390.6370689999</c:v>
                </c:pt>
                <c:pt idx="731">
                  <c:v>9936056.6651540007</c:v>
                </c:pt>
                <c:pt idx="732">
                  <c:v>10091075.680131</c:v>
                </c:pt>
                <c:pt idx="733">
                  <c:v>10089036.180151001</c:v>
                </c:pt>
                <c:pt idx="734">
                  <c:v>10100328.893985</c:v>
                </c:pt>
                <c:pt idx="735">
                  <c:v>10101733.913225001</c:v>
                </c:pt>
                <c:pt idx="736">
                  <c:v>10133305.236664001</c:v>
                </c:pt>
                <c:pt idx="737">
                  <c:v>10231214.338249</c:v>
                </c:pt>
                <c:pt idx="738">
                  <c:v>10344665.760485001</c:v>
                </c:pt>
                <c:pt idx="739">
                  <c:v>10363848.301720999</c:v>
                </c:pt>
                <c:pt idx="740">
                  <c:v>10351031.951026</c:v>
                </c:pt>
                <c:pt idx="741">
                  <c:v>10347524.102802999</c:v>
                </c:pt>
                <c:pt idx="742">
                  <c:v>10353261.386869</c:v>
                </c:pt>
                <c:pt idx="743">
                  <c:v>10285572.024050999</c:v>
                </c:pt>
                <c:pt idx="744">
                  <c:v>10323806.578791</c:v>
                </c:pt>
                <c:pt idx="745">
                  <c:v>10328001.301774999</c:v>
                </c:pt>
                <c:pt idx="746">
                  <c:v>10311877.909356</c:v>
                </c:pt>
                <c:pt idx="747">
                  <c:v>10284754.910243999</c:v>
                </c:pt>
                <c:pt idx="748">
                  <c:v>10266858.826923</c:v>
                </c:pt>
                <c:pt idx="749">
                  <c:v>10272566.654343</c:v>
                </c:pt>
                <c:pt idx="750">
                  <c:v>10275759.067696</c:v>
                </c:pt>
                <c:pt idx="751">
                  <c:v>10274444.754047999</c:v>
                </c:pt>
                <c:pt idx="752">
                  <c:v>10319752.483664</c:v>
                </c:pt>
                <c:pt idx="753">
                  <c:v>10293798.325231001</c:v>
                </c:pt>
                <c:pt idx="754">
                  <c:v>10282480.622842999</c:v>
                </c:pt>
                <c:pt idx="755">
                  <c:v>10321641.456884</c:v>
                </c:pt>
                <c:pt idx="756">
                  <c:v>10350911.981066</c:v>
                </c:pt>
                <c:pt idx="757">
                  <c:v>10358553.255152</c:v>
                </c:pt>
                <c:pt idx="758">
                  <c:v>10377789.965655001</c:v>
                </c:pt>
                <c:pt idx="759">
                  <c:v>10391988.720206</c:v>
                </c:pt>
                <c:pt idx="760">
                  <c:v>10399101.079809999</c:v>
                </c:pt>
                <c:pt idx="761">
                  <c:v>10419373.278516</c:v>
                </c:pt>
                <c:pt idx="762">
                  <c:v>10205523.878641</c:v>
                </c:pt>
                <c:pt idx="763">
                  <c:v>10188834.505393</c:v>
                </c:pt>
                <c:pt idx="764">
                  <c:v>10167433.166819001</c:v>
                </c:pt>
                <c:pt idx="765">
                  <c:v>10150482.143553</c:v>
                </c:pt>
                <c:pt idx="766">
                  <c:v>10155126.943992</c:v>
                </c:pt>
                <c:pt idx="767">
                  <c:v>10153071.249779999</c:v>
                </c:pt>
                <c:pt idx="768">
                  <c:v>10164394.224089</c:v>
                </c:pt>
                <c:pt idx="769">
                  <c:v>10130435.289757</c:v>
                </c:pt>
                <c:pt idx="770">
                  <c:v>10132217.662224</c:v>
                </c:pt>
                <c:pt idx="771">
                  <c:v>10358122.448003</c:v>
                </c:pt>
                <c:pt idx="772">
                  <c:v>10381473.426924</c:v>
                </c:pt>
                <c:pt idx="773">
                  <c:v>10371612.737612</c:v>
                </c:pt>
                <c:pt idx="774">
                  <c:v>10369692.796883</c:v>
                </c:pt>
                <c:pt idx="775">
                  <c:v>10373701.987563999</c:v>
                </c:pt>
                <c:pt idx="776">
                  <c:v>10361446.049108</c:v>
                </c:pt>
                <c:pt idx="777">
                  <c:v>10283989.252874</c:v>
                </c:pt>
                <c:pt idx="778">
                  <c:v>10299650.185223</c:v>
                </c:pt>
                <c:pt idx="779">
                  <c:v>10294475.883367</c:v>
                </c:pt>
                <c:pt idx="780">
                  <c:v>10257566.486246999</c:v>
                </c:pt>
                <c:pt idx="781">
                  <c:v>10250108.823739</c:v>
                </c:pt>
                <c:pt idx="782">
                  <c:v>10217461.389781</c:v>
                </c:pt>
                <c:pt idx="783">
                  <c:v>10203510.013526</c:v>
                </c:pt>
                <c:pt idx="784">
                  <c:v>10200472.107514</c:v>
                </c:pt>
                <c:pt idx="785">
                  <c:v>10212062.519470001</c:v>
                </c:pt>
                <c:pt idx="786">
                  <c:v>10267811.686075</c:v>
                </c:pt>
                <c:pt idx="787">
                  <c:v>10258479.012727</c:v>
                </c:pt>
                <c:pt idx="788">
                  <c:v>10216587.87421</c:v>
                </c:pt>
                <c:pt idx="789">
                  <c:v>10234742.635966999</c:v>
                </c:pt>
                <c:pt idx="790">
                  <c:v>10214266.375316</c:v>
                </c:pt>
                <c:pt idx="791">
                  <c:v>10226254.979255</c:v>
                </c:pt>
                <c:pt idx="792">
                  <c:v>10241537.259570001</c:v>
                </c:pt>
                <c:pt idx="793">
                  <c:v>10229542.051438</c:v>
                </c:pt>
                <c:pt idx="794">
                  <c:v>10241972.872393001</c:v>
                </c:pt>
                <c:pt idx="795">
                  <c:v>10210852.127034999</c:v>
                </c:pt>
                <c:pt idx="796">
                  <c:v>10205055.214269999</c:v>
                </c:pt>
                <c:pt idx="797">
                  <c:v>10257151.697851</c:v>
                </c:pt>
                <c:pt idx="798">
                  <c:v>10187508.917439001</c:v>
                </c:pt>
                <c:pt idx="799">
                  <c:v>10106236.800598999</c:v>
                </c:pt>
                <c:pt idx="800">
                  <c:v>10102529.193721</c:v>
                </c:pt>
                <c:pt idx="801">
                  <c:v>9794565.4501029998</c:v>
                </c:pt>
                <c:pt idx="802">
                  <c:v>9513139.5792270005</c:v>
                </c:pt>
                <c:pt idx="803">
                  <c:v>9433102.4436520003</c:v>
                </c:pt>
                <c:pt idx="804">
                  <c:v>9432242.5083050001</c:v>
                </c:pt>
                <c:pt idx="805">
                  <c:v>9375148.330666</c:v>
                </c:pt>
                <c:pt idx="806">
                  <c:v>9025405.7782129999</c:v>
                </c:pt>
                <c:pt idx="807">
                  <c:v>9059328.6452229992</c:v>
                </c:pt>
                <c:pt idx="808">
                  <c:v>9148331.3732290007</c:v>
                </c:pt>
                <c:pt idx="809">
                  <c:v>9164450.3983369991</c:v>
                </c:pt>
                <c:pt idx="810">
                  <c:v>9420122.5444750004</c:v>
                </c:pt>
                <c:pt idx="811">
                  <c:v>9678270.8086140007</c:v>
                </c:pt>
                <c:pt idx="812">
                  <c:v>9492838.2575540002</c:v>
                </c:pt>
                <c:pt idx="813">
                  <c:v>9406391.6869890001</c:v>
                </c:pt>
                <c:pt idx="814">
                  <c:v>9235225.6562399995</c:v>
                </c:pt>
                <c:pt idx="815">
                  <c:v>9554519.8913349994</c:v>
                </c:pt>
                <c:pt idx="816">
                  <c:v>9526532.7492660005</c:v>
                </c:pt>
                <c:pt idx="817">
                  <c:v>9479184.5679790005</c:v>
                </c:pt>
                <c:pt idx="818">
                  <c:v>9458790.3707260005</c:v>
                </c:pt>
                <c:pt idx="819">
                  <c:v>9467238.7615489997</c:v>
                </c:pt>
                <c:pt idx="820">
                  <c:v>9495579.6153330002</c:v>
                </c:pt>
                <c:pt idx="821">
                  <c:v>9733178.2296689991</c:v>
                </c:pt>
                <c:pt idx="822">
                  <c:v>9850078.4638369996</c:v>
                </c:pt>
                <c:pt idx="823">
                  <c:v>10132303.035929</c:v>
                </c:pt>
                <c:pt idx="824">
                  <c:v>10161960.423590001</c:v>
                </c:pt>
                <c:pt idx="825">
                  <c:v>10215503.903937999</c:v>
                </c:pt>
                <c:pt idx="826">
                  <c:v>10257691.054346001</c:v>
                </c:pt>
                <c:pt idx="827">
                  <c:v>10296933.485774999</c:v>
                </c:pt>
                <c:pt idx="828">
                  <c:v>10297986.372622</c:v>
                </c:pt>
                <c:pt idx="829">
                  <c:v>10281780.610755</c:v>
                </c:pt>
                <c:pt idx="830">
                  <c:v>10291914.262407999</c:v>
                </c:pt>
                <c:pt idx="831">
                  <c:v>10252332.985609001</c:v>
                </c:pt>
                <c:pt idx="832">
                  <c:v>10231903.664287999</c:v>
                </c:pt>
                <c:pt idx="833">
                  <c:v>10204490.058928</c:v>
                </c:pt>
                <c:pt idx="834">
                  <c:v>10180377.780799</c:v>
                </c:pt>
                <c:pt idx="835">
                  <c:v>10166112.286175</c:v>
                </c:pt>
                <c:pt idx="836">
                  <c:v>10144037.977984</c:v>
                </c:pt>
                <c:pt idx="837">
                  <c:v>10136928.630766001</c:v>
                </c:pt>
                <c:pt idx="838">
                  <c:v>10121147.777021</c:v>
                </c:pt>
                <c:pt idx="839">
                  <c:v>10101125.415196</c:v>
                </c:pt>
                <c:pt idx="840">
                  <c:v>10147917.522355</c:v>
                </c:pt>
                <c:pt idx="841">
                  <c:v>10142137.290579</c:v>
                </c:pt>
                <c:pt idx="842">
                  <c:v>10179075.691329001</c:v>
                </c:pt>
                <c:pt idx="843">
                  <c:v>10176296.401481001</c:v>
                </c:pt>
                <c:pt idx="844">
                  <c:v>10137030.052855</c:v>
                </c:pt>
                <c:pt idx="845">
                  <c:v>10136055.033865999</c:v>
                </c:pt>
                <c:pt idx="846">
                  <c:v>10093381.261791</c:v>
                </c:pt>
                <c:pt idx="847">
                  <c:v>10107454.211283</c:v>
                </c:pt>
                <c:pt idx="848">
                  <c:v>10082170.362182001</c:v>
                </c:pt>
                <c:pt idx="849">
                  <c:v>10076595.630829999</c:v>
                </c:pt>
                <c:pt idx="850">
                  <c:v>10081659.106140999</c:v>
                </c:pt>
                <c:pt idx="851">
                  <c:v>10051134.289402001</c:v>
                </c:pt>
                <c:pt idx="852">
                  <c:v>10052812.637354</c:v>
                </c:pt>
                <c:pt idx="853">
                  <c:v>10080258.064060001</c:v>
                </c:pt>
                <c:pt idx="854">
                  <c:v>10062479.619584</c:v>
                </c:pt>
                <c:pt idx="855">
                  <c:v>10067092.994906999</c:v>
                </c:pt>
                <c:pt idx="856">
                  <c:v>10068332.547127999</c:v>
                </c:pt>
                <c:pt idx="857">
                  <c:v>10113508.257768</c:v>
                </c:pt>
                <c:pt idx="858">
                  <c:v>10123609.202816</c:v>
                </c:pt>
                <c:pt idx="859">
                  <c:v>10114192.464336</c:v>
                </c:pt>
                <c:pt idx="860">
                  <c:v>10114956.255682999</c:v>
                </c:pt>
                <c:pt idx="861">
                  <c:v>10119522.927216999</c:v>
                </c:pt>
                <c:pt idx="862">
                  <c:v>10140171.228359001</c:v>
                </c:pt>
                <c:pt idx="863">
                  <c:v>10156182.538722999</c:v>
                </c:pt>
                <c:pt idx="864">
                  <c:v>10158599.740597</c:v>
                </c:pt>
                <c:pt idx="865">
                  <c:v>10136031.360779</c:v>
                </c:pt>
                <c:pt idx="866">
                  <c:v>10123285.393377</c:v>
                </c:pt>
                <c:pt idx="867">
                  <c:v>10065113.103797</c:v>
                </c:pt>
                <c:pt idx="868">
                  <c:v>10058037.606512999</c:v>
                </c:pt>
                <c:pt idx="869">
                  <c:v>10062990.796932001</c:v>
                </c:pt>
                <c:pt idx="870">
                  <c:v>10062556.950313</c:v>
                </c:pt>
                <c:pt idx="871">
                  <c:v>10000916.846395001</c:v>
                </c:pt>
                <c:pt idx="872">
                  <c:v>9993224.0770970006</c:v>
                </c:pt>
                <c:pt idx="873">
                  <c:v>10029201.801077001</c:v>
                </c:pt>
                <c:pt idx="874">
                  <c:v>10031267.739553001</c:v>
                </c:pt>
                <c:pt idx="875">
                  <c:v>9958222.3299250007</c:v>
                </c:pt>
                <c:pt idx="876">
                  <c:v>9964361.7096059993</c:v>
                </c:pt>
                <c:pt idx="877">
                  <c:v>9900065.2444780003</c:v>
                </c:pt>
                <c:pt idx="878">
                  <c:v>9662378.2834109999</c:v>
                </c:pt>
                <c:pt idx="879">
                  <c:v>8798586.207889</c:v>
                </c:pt>
                <c:pt idx="880">
                  <c:v>8552905.8468459994</c:v>
                </c:pt>
                <c:pt idx="881">
                  <c:v>7965065.3299449999</c:v>
                </c:pt>
                <c:pt idx="882">
                  <c:v>7637514.7740519997</c:v>
                </c:pt>
                <c:pt idx="883">
                  <c:v>7629262.5243889997</c:v>
                </c:pt>
                <c:pt idx="884">
                  <c:v>7671366.0009099999</c:v>
                </c:pt>
                <c:pt idx="885">
                  <c:v>7620322.4008299997</c:v>
                </c:pt>
                <c:pt idx="886">
                  <c:v>7427465.4901639996</c:v>
                </c:pt>
                <c:pt idx="887">
                  <c:v>7468572.6336789997</c:v>
                </c:pt>
                <c:pt idx="888">
                  <c:v>7967649.9613739997</c:v>
                </c:pt>
                <c:pt idx="889">
                  <c:v>8007531.5352779999</c:v>
                </c:pt>
                <c:pt idx="890">
                  <c:v>8593671.7803869992</c:v>
                </c:pt>
                <c:pt idx="891">
                  <c:v>8906025.1321319994</c:v>
                </c:pt>
                <c:pt idx="892">
                  <c:v>8921092.8834399991</c:v>
                </c:pt>
                <c:pt idx="893">
                  <c:v>8900709.8210320007</c:v>
                </c:pt>
                <c:pt idx="894">
                  <c:v>8989043.3013719991</c:v>
                </c:pt>
                <c:pt idx="895">
                  <c:v>9320649.8285319991</c:v>
                </c:pt>
                <c:pt idx="896">
                  <c:v>9456061.4868579991</c:v>
                </c:pt>
                <c:pt idx="897">
                  <c:v>9595879.1479410008</c:v>
                </c:pt>
                <c:pt idx="898">
                  <c:v>9884413.1137600001</c:v>
                </c:pt>
                <c:pt idx="899">
                  <c:v>9862611.0127930008</c:v>
                </c:pt>
                <c:pt idx="900">
                  <c:v>9964530.454225</c:v>
                </c:pt>
                <c:pt idx="901">
                  <c:v>9968931.5034899991</c:v>
                </c:pt>
                <c:pt idx="902">
                  <c:v>9974501.4979320001</c:v>
                </c:pt>
                <c:pt idx="903">
                  <c:v>9972620.3897569999</c:v>
                </c:pt>
                <c:pt idx="904">
                  <c:v>9991903.1688499991</c:v>
                </c:pt>
                <c:pt idx="905">
                  <c:v>10003349.814199001</c:v>
                </c:pt>
                <c:pt idx="906">
                  <c:v>9999470.9379750006</c:v>
                </c:pt>
                <c:pt idx="907">
                  <c:v>10003050.8386</c:v>
                </c:pt>
                <c:pt idx="908">
                  <c:v>10014863.150069</c:v>
                </c:pt>
                <c:pt idx="909">
                  <c:v>10007058.235904001</c:v>
                </c:pt>
                <c:pt idx="910">
                  <c:v>9962692.1871440001</c:v>
                </c:pt>
                <c:pt idx="911">
                  <c:v>9991922.0690519996</c:v>
                </c:pt>
                <c:pt idx="912">
                  <c:v>9998988.3211710006</c:v>
                </c:pt>
                <c:pt idx="913">
                  <c:v>10010341.961188</c:v>
                </c:pt>
                <c:pt idx="914">
                  <c:v>10006093.195002999</c:v>
                </c:pt>
                <c:pt idx="915">
                  <c:v>10000303.154301999</c:v>
                </c:pt>
                <c:pt idx="916">
                  <c:v>9986008.081278</c:v>
                </c:pt>
                <c:pt idx="917">
                  <c:v>9996913.0700139999</c:v>
                </c:pt>
                <c:pt idx="918">
                  <c:v>10001223.219083</c:v>
                </c:pt>
                <c:pt idx="919">
                  <c:v>10029988.112238999</c:v>
                </c:pt>
                <c:pt idx="920">
                  <c:v>10012539.690197</c:v>
                </c:pt>
                <c:pt idx="921">
                  <c:v>10005615.010155</c:v>
                </c:pt>
                <c:pt idx="922">
                  <c:v>9981394.1544400007</c:v>
                </c:pt>
                <c:pt idx="923">
                  <c:v>9970345.1066510007</c:v>
                </c:pt>
                <c:pt idx="924">
                  <c:v>9986133.5163010005</c:v>
                </c:pt>
                <c:pt idx="925">
                  <c:v>9987346.5058510005</c:v>
                </c:pt>
                <c:pt idx="926">
                  <c:v>9816871.2610500008</c:v>
                </c:pt>
                <c:pt idx="927">
                  <c:v>9721211.013727</c:v>
                </c:pt>
                <c:pt idx="928">
                  <c:v>9721549.4150980003</c:v>
                </c:pt>
                <c:pt idx="929">
                  <c:v>9713212.2107430007</c:v>
                </c:pt>
                <c:pt idx="930">
                  <c:v>9699508.6315839998</c:v>
                </c:pt>
                <c:pt idx="931">
                  <c:v>9711017.8300439995</c:v>
                </c:pt>
                <c:pt idx="932">
                  <c:v>9729026.4094840009</c:v>
                </c:pt>
                <c:pt idx="933">
                  <c:v>9728632.5228250008</c:v>
                </c:pt>
                <c:pt idx="934">
                  <c:v>9712774.6507150009</c:v>
                </c:pt>
                <c:pt idx="935">
                  <c:v>9868762.9155969992</c:v>
                </c:pt>
                <c:pt idx="936">
                  <c:v>9953652.6196720004</c:v>
                </c:pt>
                <c:pt idx="937">
                  <c:v>9946237.0797429997</c:v>
                </c:pt>
                <c:pt idx="938">
                  <c:v>9962116.1915220004</c:v>
                </c:pt>
                <c:pt idx="939">
                  <c:v>9978765.8922869992</c:v>
                </c:pt>
                <c:pt idx="940">
                  <c:v>9978082.7755559999</c:v>
                </c:pt>
                <c:pt idx="941">
                  <c:v>9953384.6294039991</c:v>
                </c:pt>
                <c:pt idx="942">
                  <c:v>9944515.1769619994</c:v>
                </c:pt>
                <c:pt idx="943">
                  <c:v>9947230.6621509995</c:v>
                </c:pt>
                <c:pt idx="944">
                  <c:v>9945845.1657350007</c:v>
                </c:pt>
                <c:pt idx="945">
                  <c:v>9937023.8281580005</c:v>
                </c:pt>
                <c:pt idx="946">
                  <c:v>9944935.7063059993</c:v>
                </c:pt>
                <c:pt idx="947">
                  <c:v>9939100.3462450001</c:v>
                </c:pt>
                <c:pt idx="948">
                  <c:v>9934766.9716740008</c:v>
                </c:pt>
                <c:pt idx="949">
                  <c:v>9594539.6305550002</c:v>
                </c:pt>
                <c:pt idx="950">
                  <c:v>9327693.2434269991</c:v>
                </c:pt>
                <c:pt idx="951">
                  <c:v>8464067.9449770004</c:v>
                </c:pt>
                <c:pt idx="952">
                  <c:v>7848348.4945050003</c:v>
                </c:pt>
                <c:pt idx="953">
                  <c:v>7510100.139029</c:v>
                </c:pt>
                <c:pt idx="954">
                  <c:v>7450758.9248369997</c:v>
                </c:pt>
                <c:pt idx="955">
                  <c:v>7435856.7939560004</c:v>
                </c:pt>
                <c:pt idx="956">
                  <c:v>7430888.7510059997</c:v>
                </c:pt>
                <c:pt idx="957">
                  <c:v>7360549.2917889999</c:v>
                </c:pt>
                <c:pt idx="958">
                  <c:v>7524626.6840880001</c:v>
                </c:pt>
                <c:pt idx="959">
                  <c:v>7400012.6152600003</c:v>
                </c:pt>
                <c:pt idx="960">
                  <c:v>7929875.7125800001</c:v>
                </c:pt>
                <c:pt idx="961">
                  <c:v>8275738.861846</c:v>
                </c:pt>
                <c:pt idx="962">
                  <c:v>8244214.4982129997</c:v>
                </c:pt>
                <c:pt idx="963">
                  <c:v>8329686.368481</c:v>
                </c:pt>
                <c:pt idx="964">
                  <c:v>8350919.1762220003</c:v>
                </c:pt>
                <c:pt idx="965">
                  <c:v>8365508.1838990003</c:v>
                </c:pt>
                <c:pt idx="966">
                  <c:v>8465499.6977609992</c:v>
                </c:pt>
                <c:pt idx="967">
                  <c:v>8479548.052073</c:v>
                </c:pt>
                <c:pt idx="968">
                  <c:v>8868218.3937669992</c:v>
                </c:pt>
                <c:pt idx="969">
                  <c:v>9013014.2810469996</c:v>
                </c:pt>
                <c:pt idx="970">
                  <c:v>9324835.1905339994</c:v>
                </c:pt>
                <c:pt idx="971">
                  <c:v>9889121.6494490001</c:v>
                </c:pt>
                <c:pt idx="972">
                  <c:v>9888923.9504070003</c:v>
                </c:pt>
                <c:pt idx="973">
                  <c:v>9888723.806938</c:v>
                </c:pt>
                <c:pt idx="974">
                  <c:v>9897814.4264029991</c:v>
                </c:pt>
                <c:pt idx="975">
                  <c:v>9850675.7559639998</c:v>
                </c:pt>
                <c:pt idx="976">
                  <c:v>9881367.3565720003</c:v>
                </c:pt>
                <c:pt idx="977">
                  <c:v>9856719.6605149992</c:v>
                </c:pt>
                <c:pt idx="978">
                  <c:v>9850202.4806370009</c:v>
                </c:pt>
                <c:pt idx="979">
                  <c:v>9851103.5053870007</c:v>
                </c:pt>
                <c:pt idx="980">
                  <c:v>9826010.5854700003</c:v>
                </c:pt>
                <c:pt idx="981">
                  <c:v>9844458.9754070006</c:v>
                </c:pt>
                <c:pt idx="982">
                  <c:v>9808299.4833799992</c:v>
                </c:pt>
                <c:pt idx="983">
                  <c:v>9788740.8055489995</c:v>
                </c:pt>
                <c:pt idx="984">
                  <c:v>9774473.2454860006</c:v>
                </c:pt>
                <c:pt idx="985">
                  <c:v>9760620.1790379994</c:v>
                </c:pt>
                <c:pt idx="986">
                  <c:v>9771563.2055040002</c:v>
                </c:pt>
                <c:pt idx="987">
                  <c:v>9770456.7196970005</c:v>
                </c:pt>
                <c:pt idx="988">
                  <c:v>9794144.1406970005</c:v>
                </c:pt>
                <c:pt idx="989">
                  <c:v>9833865.2486620005</c:v>
                </c:pt>
                <c:pt idx="990">
                  <c:v>9811549.3513709996</c:v>
                </c:pt>
                <c:pt idx="991">
                  <c:v>9827345.9819339998</c:v>
                </c:pt>
                <c:pt idx="992">
                  <c:v>9797190.4756649993</c:v>
                </c:pt>
                <c:pt idx="993">
                  <c:v>9837117.9433089998</c:v>
                </c:pt>
                <c:pt idx="994">
                  <c:v>9800767.2298259996</c:v>
                </c:pt>
                <c:pt idx="995">
                  <c:v>9806501.1956019998</c:v>
                </c:pt>
                <c:pt idx="996">
                  <c:v>9802616.7766169999</c:v>
                </c:pt>
                <c:pt idx="997">
                  <c:v>9723651.0626389999</c:v>
                </c:pt>
                <c:pt idx="998">
                  <c:v>9689054.4149220008</c:v>
                </c:pt>
                <c:pt idx="999">
                  <c:v>9668059.6611909997</c:v>
                </c:pt>
                <c:pt idx="1000">
                  <c:v>9662777.4001950007</c:v>
                </c:pt>
                <c:pt idx="1001">
                  <c:v>9694424.0387880001</c:v>
                </c:pt>
                <c:pt idx="1002">
                  <c:v>9657551.6363999993</c:v>
                </c:pt>
                <c:pt idx="1003">
                  <c:v>9677470.0147789996</c:v>
                </c:pt>
                <c:pt idx="1004">
                  <c:v>9675500.4510459993</c:v>
                </c:pt>
                <c:pt idx="1005">
                  <c:v>9683479.2764810007</c:v>
                </c:pt>
                <c:pt idx="1006">
                  <c:v>9737481.7090429999</c:v>
                </c:pt>
                <c:pt idx="1007">
                  <c:v>9724404.2044890001</c:v>
                </c:pt>
                <c:pt idx="1008">
                  <c:v>9739077.2593159992</c:v>
                </c:pt>
                <c:pt idx="1009">
                  <c:v>9751081.550214</c:v>
                </c:pt>
                <c:pt idx="1010">
                  <c:v>9723992.3920719996</c:v>
                </c:pt>
                <c:pt idx="1011">
                  <c:v>9730623.8951689992</c:v>
                </c:pt>
                <c:pt idx="1012">
                  <c:v>9721949.0340550002</c:v>
                </c:pt>
                <c:pt idx="1013">
                  <c:v>9605568.5418389998</c:v>
                </c:pt>
                <c:pt idx="1014">
                  <c:v>9529269.9865489993</c:v>
                </c:pt>
                <c:pt idx="1015">
                  <c:v>9316099.6293529999</c:v>
                </c:pt>
                <c:pt idx="1016">
                  <c:v>8603953.2325350009</c:v>
                </c:pt>
                <c:pt idx="1017">
                  <c:v>7908094.3171950001</c:v>
                </c:pt>
                <c:pt idx="1018">
                  <c:v>7529903.8456669999</c:v>
                </c:pt>
                <c:pt idx="1019">
                  <c:v>7439473.4165009996</c:v>
                </c:pt>
                <c:pt idx="1020">
                  <c:v>7377258.8547820002</c:v>
                </c:pt>
                <c:pt idx="1021">
                  <c:v>7364607.7633349998</c:v>
                </c:pt>
                <c:pt idx="1022">
                  <c:v>7413077.5732699996</c:v>
                </c:pt>
                <c:pt idx="1023">
                  <c:v>7258866.2577130003</c:v>
                </c:pt>
                <c:pt idx="1024">
                  <c:v>7293102.3544089999</c:v>
                </c:pt>
                <c:pt idx="1025">
                  <c:v>7694087.786963</c:v>
                </c:pt>
                <c:pt idx="1026">
                  <c:v>8135412.6663410002</c:v>
                </c:pt>
                <c:pt idx="1027">
                  <c:v>8296426.3386340002</c:v>
                </c:pt>
                <c:pt idx="1028">
                  <c:v>8374743.1129919998</c:v>
                </c:pt>
                <c:pt idx="1029">
                  <c:v>8380342.2786250003</c:v>
                </c:pt>
                <c:pt idx="1030">
                  <c:v>8005309.3214910002</c:v>
                </c:pt>
                <c:pt idx="1031">
                  <c:v>7519957.6222869996</c:v>
                </c:pt>
                <c:pt idx="1032">
                  <c:v>7547509.7209449997</c:v>
                </c:pt>
                <c:pt idx="1033">
                  <c:v>7615717.8218959998</c:v>
                </c:pt>
                <c:pt idx="1034">
                  <c:v>7695404.5300009996</c:v>
                </c:pt>
                <c:pt idx="1035">
                  <c:v>7828063.8969820002</c:v>
                </c:pt>
                <c:pt idx="1036">
                  <c:v>7947836.2266480001</c:v>
                </c:pt>
                <c:pt idx="1037">
                  <c:v>7933436.3456570003</c:v>
                </c:pt>
                <c:pt idx="1038">
                  <c:v>7786369.5704979999</c:v>
                </c:pt>
                <c:pt idx="1039">
                  <c:v>8121377.5668400005</c:v>
                </c:pt>
                <c:pt idx="1040">
                  <c:v>8600675.5308710001</c:v>
                </c:pt>
                <c:pt idx="1041">
                  <c:v>8780111.3304249998</c:v>
                </c:pt>
                <c:pt idx="1042">
                  <c:v>8576740.3338360004</c:v>
                </c:pt>
                <c:pt idx="1043">
                  <c:v>8493991.4769299999</c:v>
                </c:pt>
                <c:pt idx="1044">
                  <c:v>8481874.5842649993</c:v>
                </c:pt>
                <c:pt idx="1045">
                  <c:v>8555239.9133420009</c:v>
                </c:pt>
                <c:pt idx="1046">
                  <c:v>8540678.9544740003</c:v>
                </c:pt>
                <c:pt idx="1047">
                  <c:v>8738734.4423629995</c:v>
                </c:pt>
                <c:pt idx="1048">
                  <c:v>8704457.7455059998</c:v>
                </c:pt>
                <c:pt idx="1049">
                  <c:v>8750360.7658539992</c:v>
                </c:pt>
                <c:pt idx="1050">
                  <c:v>8725704.7939199992</c:v>
                </c:pt>
                <c:pt idx="1051">
                  <c:v>8868839.0681219995</c:v>
                </c:pt>
                <c:pt idx="1052">
                  <c:v>8882073.8870269991</c:v>
                </c:pt>
                <c:pt idx="1053">
                  <c:v>8876527.3527869992</c:v>
                </c:pt>
                <c:pt idx="1054">
                  <c:v>8711457.6132100001</c:v>
                </c:pt>
                <c:pt idx="1055">
                  <c:v>8703992.1914840005</c:v>
                </c:pt>
                <c:pt idx="1056">
                  <c:v>8683584.6480659992</c:v>
                </c:pt>
                <c:pt idx="1057">
                  <c:v>8669375.5726820007</c:v>
                </c:pt>
                <c:pt idx="1058">
                  <c:v>8640161.3544420004</c:v>
                </c:pt>
                <c:pt idx="1059">
                  <c:v>8623165.0491049998</c:v>
                </c:pt>
                <c:pt idx="1060">
                  <c:v>8638434.8851079997</c:v>
                </c:pt>
                <c:pt idx="1061">
                  <c:v>8681298.2656180002</c:v>
                </c:pt>
                <c:pt idx="1062">
                  <c:v>8654358.2942730002</c:v>
                </c:pt>
                <c:pt idx="1063">
                  <c:v>8771149.1503229998</c:v>
                </c:pt>
                <c:pt idx="1064">
                  <c:v>8739404.7494319994</c:v>
                </c:pt>
                <c:pt idx="1065">
                  <c:v>8718213.8380350005</c:v>
                </c:pt>
                <c:pt idx="1066">
                  <c:v>8717268.4650609996</c:v>
                </c:pt>
                <c:pt idx="1067">
                  <c:v>8715564.4897680003</c:v>
                </c:pt>
                <c:pt idx="1068">
                  <c:v>8698345.2945540007</c:v>
                </c:pt>
                <c:pt idx="1069">
                  <c:v>8659844.4218489993</c:v>
                </c:pt>
                <c:pt idx="1070">
                  <c:v>8605852.2254460007</c:v>
                </c:pt>
                <c:pt idx="1071">
                  <c:v>8601352.3899489995</c:v>
                </c:pt>
                <c:pt idx="1072">
                  <c:v>8581450.1438239999</c:v>
                </c:pt>
                <c:pt idx="1073">
                  <c:v>8576271.8718640003</c:v>
                </c:pt>
                <c:pt idx="1074">
                  <c:v>8550365.9047090001</c:v>
                </c:pt>
                <c:pt idx="1075">
                  <c:v>8523223.770033</c:v>
                </c:pt>
                <c:pt idx="1076">
                  <c:v>8406033.0776460003</c:v>
                </c:pt>
                <c:pt idx="1077">
                  <c:v>8378586.9808769999</c:v>
                </c:pt>
                <c:pt idx="1078">
                  <c:v>8354132.7300479999</c:v>
                </c:pt>
                <c:pt idx="1079">
                  <c:v>8342229.5352459997</c:v>
                </c:pt>
                <c:pt idx="1080">
                  <c:v>8292515.3885540003</c:v>
                </c:pt>
                <c:pt idx="1081">
                  <c:v>8284926.2241839999</c:v>
                </c:pt>
                <c:pt idx="1082">
                  <c:v>8259841.2726199999</c:v>
                </c:pt>
                <c:pt idx="1083">
                  <c:v>8245656.0188769996</c:v>
                </c:pt>
                <c:pt idx="1084">
                  <c:v>8189751.3337639999</c:v>
                </c:pt>
                <c:pt idx="1085">
                  <c:v>8256525.2980880002</c:v>
                </c:pt>
                <c:pt idx="1086">
                  <c:v>8235389.9934909996</c:v>
                </c:pt>
                <c:pt idx="1087">
                  <c:v>8246306.9087730004</c:v>
                </c:pt>
                <c:pt idx="1088">
                  <c:v>8247219.8480399996</c:v>
                </c:pt>
                <c:pt idx="1089">
                  <c:v>8255133.1919120001</c:v>
                </c:pt>
                <c:pt idx="1090">
                  <c:v>8226462.1145209996</c:v>
                </c:pt>
                <c:pt idx="1091">
                  <c:v>8202315.481834</c:v>
                </c:pt>
                <c:pt idx="1092">
                  <c:v>8186527.3842369998</c:v>
                </c:pt>
                <c:pt idx="1093">
                  <c:v>8187478.5262839999</c:v>
                </c:pt>
                <c:pt idx="1094">
                  <c:v>8160410.8622160004</c:v>
                </c:pt>
                <c:pt idx="1095">
                  <c:v>8158133.7615130004</c:v>
                </c:pt>
                <c:pt idx="1096">
                  <c:v>8147133.8812499996</c:v>
                </c:pt>
                <c:pt idx="1097">
                  <c:v>8114676.1396509996</c:v>
                </c:pt>
                <c:pt idx="1098">
                  <c:v>8094927.7448159996</c:v>
                </c:pt>
                <c:pt idx="1099">
                  <c:v>8100069.9893220002</c:v>
                </c:pt>
                <c:pt idx="1100">
                  <c:v>8083609.0393810002</c:v>
                </c:pt>
                <c:pt idx="1101">
                  <c:v>8060629.6532749999</c:v>
                </c:pt>
                <c:pt idx="1102">
                  <c:v>8061025.0055430001</c:v>
                </c:pt>
                <c:pt idx="1103">
                  <c:v>7906708.9710349999</c:v>
                </c:pt>
                <c:pt idx="1104">
                  <c:v>7790572.6468580002</c:v>
                </c:pt>
                <c:pt idx="1105">
                  <c:v>7751535.5756900003</c:v>
                </c:pt>
                <c:pt idx="1106">
                  <c:v>7098348.0819049999</c:v>
                </c:pt>
                <c:pt idx="1107">
                  <c:v>6736524.0309520001</c:v>
                </c:pt>
                <c:pt idx="1108">
                  <c:v>6373385.9265919998</c:v>
                </c:pt>
                <c:pt idx="1109">
                  <c:v>6214235.9235509997</c:v>
                </c:pt>
                <c:pt idx="1110">
                  <c:v>6184537.8737979997</c:v>
                </c:pt>
                <c:pt idx="1111">
                  <c:v>6101808.7355040004</c:v>
                </c:pt>
                <c:pt idx="1112">
                  <c:v>6080938.6052689999</c:v>
                </c:pt>
                <c:pt idx="1113">
                  <c:v>6105459.5683829999</c:v>
                </c:pt>
                <c:pt idx="1114">
                  <c:v>6058128.0980200004</c:v>
                </c:pt>
                <c:pt idx="1115">
                  <c:v>6432990.6005180003</c:v>
                </c:pt>
                <c:pt idx="1116">
                  <c:v>6620471.6119189998</c:v>
                </c:pt>
                <c:pt idx="1117">
                  <c:v>6854775.4327290002</c:v>
                </c:pt>
                <c:pt idx="1118">
                  <c:v>6717134.0843139999</c:v>
                </c:pt>
                <c:pt idx="1119">
                  <c:v>6486006.4607039997</c:v>
                </c:pt>
                <c:pt idx="1120">
                  <c:v>6546443.3474639999</c:v>
                </c:pt>
                <c:pt idx="1121">
                  <c:v>6653926.3027189998</c:v>
                </c:pt>
                <c:pt idx="1122">
                  <c:v>6684408.1547440002</c:v>
                </c:pt>
                <c:pt idx="1123">
                  <c:v>6731001.1947039999</c:v>
                </c:pt>
                <c:pt idx="1124">
                  <c:v>6806620.9123940002</c:v>
                </c:pt>
                <c:pt idx="1125">
                  <c:v>6927451.2260360001</c:v>
                </c:pt>
                <c:pt idx="1126">
                  <c:v>7050302.4091349998</c:v>
                </c:pt>
                <c:pt idx="1127">
                  <c:v>7369083.3199199997</c:v>
                </c:pt>
                <c:pt idx="1128">
                  <c:v>7694667.5396100003</c:v>
                </c:pt>
                <c:pt idx="1129">
                  <c:v>7692812.1718499996</c:v>
                </c:pt>
                <c:pt idx="1130">
                  <c:v>7689008.2522700001</c:v>
                </c:pt>
                <c:pt idx="1131">
                  <c:v>7664105.6461699996</c:v>
                </c:pt>
                <c:pt idx="1132">
                  <c:v>7650421.0651179999</c:v>
                </c:pt>
                <c:pt idx="1133">
                  <c:v>7630774.0915860003</c:v>
                </c:pt>
                <c:pt idx="1134">
                  <c:v>7616990.6171930004</c:v>
                </c:pt>
                <c:pt idx="1135">
                  <c:v>7600022.2749469997</c:v>
                </c:pt>
                <c:pt idx="1136">
                  <c:v>7600475.2497479999</c:v>
                </c:pt>
                <c:pt idx="1137">
                  <c:v>7577693.597046</c:v>
                </c:pt>
                <c:pt idx="1138">
                  <c:v>7585706.8443700001</c:v>
                </c:pt>
                <c:pt idx="1139">
                  <c:v>7569499.6590710003</c:v>
                </c:pt>
                <c:pt idx="1140">
                  <c:v>7567831.6701809997</c:v>
                </c:pt>
                <c:pt idx="1141">
                  <c:v>7571254.2839630004</c:v>
                </c:pt>
                <c:pt idx="1142">
                  <c:v>7564237.7323780004</c:v>
                </c:pt>
                <c:pt idx="1143">
                  <c:v>7488065.6524250004</c:v>
                </c:pt>
                <c:pt idx="1144">
                  <c:v>7461768.0053420002</c:v>
                </c:pt>
                <c:pt idx="1145">
                  <c:v>7458692.0048590004</c:v>
                </c:pt>
                <c:pt idx="1146">
                  <c:v>7437816.0502119996</c:v>
                </c:pt>
                <c:pt idx="1147">
                  <c:v>7413256.3265070003</c:v>
                </c:pt>
                <c:pt idx="1148">
                  <c:v>7403131.5286490005</c:v>
                </c:pt>
                <c:pt idx="1149">
                  <c:v>7380136.6464740001</c:v>
                </c:pt>
                <c:pt idx="1150">
                  <c:v>7363101.6290030004</c:v>
                </c:pt>
                <c:pt idx="1151">
                  <c:v>7341927.1392569998</c:v>
                </c:pt>
                <c:pt idx="1152">
                  <c:v>7381452.0013220003</c:v>
                </c:pt>
                <c:pt idx="1153">
                  <c:v>7361194.8915710002</c:v>
                </c:pt>
                <c:pt idx="1154">
                  <c:v>7357057.5985780004</c:v>
                </c:pt>
                <c:pt idx="1155">
                  <c:v>7359180.0820800001</c:v>
                </c:pt>
                <c:pt idx="1156">
                  <c:v>7351063.6353179999</c:v>
                </c:pt>
                <c:pt idx="1157">
                  <c:v>7303180.8950030003</c:v>
                </c:pt>
                <c:pt idx="1158">
                  <c:v>7288636.9961799998</c:v>
                </c:pt>
                <c:pt idx="1159">
                  <c:v>7278073.8003799999</c:v>
                </c:pt>
                <c:pt idx="1160">
                  <c:v>7270231.7625089996</c:v>
                </c:pt>
                <c:pt idx="1161">
                  <c:v>7282097.724963</c:v>
                </c:pt>
                <c:pt idx="1162">
                  <c:v>7285444.2113539996</c:v>
                </c:pt>
                <c:pt idx="1163">
                  <c:v>7242070.6943669999</c:v>
                </c:pt>
                <c:pt idx="1164">
                  <c:v>7228370.8239129996</c:v>
                </c:pt>
                <c:pt idx="1165">
                  <c:v>7217370.9741399996</c:v>
                </c:pt>
                <c:pt idx="1166">
                  <c:v>7220226.2638100004</c:v>
                </c:pt>
                <c:pt idx="1167">
                  <c:v>7202158.7072879998</c:v>
                </c:pt>
                <c:pt idx="1168">
                  <c:v>7114199.2486889996</c:v>
                </c:pt>
                <c:pt idx="1169">
                  <c:v>7096775.8855419997</c:v>
                </c:pt>
                <c:pt idx="1170">
                  <c:v>7064193.670957</c:v>
                </c:pt>
                <c:pt idx="1171">
                  <c:v>7067045.6271479996</c:v>
                </c:pt>
                <c:pt idx="1172">
                  <c:v>7051971.7858659998</c:v>
                </c:pt>
                <c:pt idx="1173">
                  <c:v>7009627.3463519998</c:v>
                </c:pt>
                <c:pt idx="1174">
                  <c:v>7007116.9282520004</c:v>
                </c:pt>
                <c:pt idx="1175">
                  <c:v>7003053.9911190001</c:v>
                </c:pt>
                <c:pt idx="1176">
                  <c:v>7009458.6153779998</c:v>
                </c:pt>
                <c:pt idx="1177">
                  <c:v>7074337.1157130003</c:v>
                </c:pt>
                <c:pt idx="1178">
                  <c:v>7075810.3360550003</c:v>
                </c:pt>
                <c:pt idx="1179">
                  <c:v>6981397.9923470002</c:v>
                </c:pt>
                <c:pt idx="1180">
                  <c:v>6939108.6343569998</c:v>
                </c:pt>
                <c:pt idx="1181">
                  <c:v>6723372.0763520002</c:v>
                </c:pt>
                <c:pt idx="1182">
                  <c:v>6487003.5086070001</c:v>
                </c:pt>
                <c:pt idx="1183">
                  <c:v>6130392.0042230003</c:v>
                </c:pt>
                <c:pt idx="1184">
                  <c:v>5911737.3355099997</c:v>
                </c:pt>
                <c:pt idx="1185">
                  <c:v>5851288.3302450003</c:v>
                </c:pt>
                <c:pt idx="1186">
                  <c:v>5685830.0396499997</c:v>
                </c:pt>
                <c:pt idx="1187">
                  <c:v>5600976.5292880004</c:v>
                </c:pt>
                <c:pt idx="1188">
                  <c:v>5609082.8581689997</c:v>
                </c:pt>
                <c:pt idx="1189">
                  <c:v>5386350.0810519997</c:v>
                </c:pt>
                <c:pt idx="1190">
                  <c:v>5448138.9869400002</c:v>
                </c:pt>
                <c:pt idx="1191">
                  <c:v>5417924.8207839997</c:v>
                </c:pt>
                <c:pt idx="1192">
                  <c:v>5297045.2631209996</c:v>
                </c:pt>
                <c:pt idx="1193">
                  <c:v>5311686.2043580003</c:v>
                </c:pt>
                <c:pt idx="1194">
                  <c:v>5342398.5700340001</c:v>
                </c:pt>
                <c:pt idx="1195">
                  <c:v>5437440.033454</c:v>
                </c:pt>
                <c:pt idx="1196">
                  <c:v>5464533.9602570003</c:v>
                </c:pt>
                <c:pt idx="1197">
                  <c:v>5490375.6675570002</c:v>
                </c:pt>
                <c:pt idx="1198">
                  <c:v>5727251.4697740003</c:v>
                </c:pt>
                <c:pt idx="1199">
                  <c:v>5797664.5066750003</c:v>
                </c:pt>
                <c:pt idx="1200">
                  <c:v>6014530.0353159998</c:v>
                </c:pt>
                <c:pt idx="1201">
                  <c:v>6500333.4396219999</c:v>
                </c:pt>
                <c:pt idx="1202">
                  <c:v>6654420.2042180002</c:v>
                </c:pt>
                <c:pt idx="1203">
                  <c:v>6607863.95646</c:v>
                </c:pt>
                <c:pt idx="1204">
                  <c:v>6641178.7916339999</c:v>
                </c:pt>
                <c:pt idx="1205">
                  <c:v>6674970.4078160003</c:v>
                </c:pt>
                <c:pt idx="1206">
                  <c:v>6674397.9324110001</c:v>
                </c:pt>
                <c:pt idx="1207">
                  <c:v>6653813.0735790003</c:v>
                </c:pt>
                <c:pt idx="1208">
                  <c:v>6647013.6791920001</c:v>
                </c:pt>
                <c:pt idx="1209">
                  <c:v>6633438.858395</c:v>
                </c:pt>
                <c:pt idx="1210">
                  <c:v>6617432.3541879999</c:v>
                </c:pt>
                <c:pt idx="1211">
                  <c:v>6654538.1608130001</c:v>
                </c:pt>
                <c:pt idx="1212">
                  <c:v>6680983.1945559997</c:v>
                </c:pt>
                <c:pt idx="1213">
                  <c:v>6672762.7654879997</c:v>
                </c:pt>
                <c:pt idx="1214">
                  <c:v>6645315.243245</c:v>
                </c:pt>
                <c:pt idx="1215">
                  <c:v>6632972.6778739998</c:v>
                </c:pt>
                <c:pt idx="1216">
                  <c:v>6622043.3242149996</c:v>
                </c:pt>
                <c:pt idx="1217">
                  <c:v>6612892.8973669996</c:v>
                </c:pt>
                <c:pt idx="1218">
                  <c:v>6597867.7944750004</c:v>
                </c:pt>
                <c:pt idx="1219">
                  <c:v>6554430.5675609997</c:v>
                </c:pt>
                <c:pt idx="1220">
                  <c:v>6559807.5843310002</c:v>
                </c:pt>
                <c:pt idx="1221">
                  <c:v>6542856.8184150001</c:v>
                </c:pt>
                <c:pt idx="1222">
                  <c:v>6530113.797309</c:v>
                </c:pt>
                <c:pt idx="1223">
                  <c:v>6545156.2813250003</c:v>
                </c:pt>
                <c:pt idx="1224">
                  <c:v>6499862.294493</c:v>
                </c:pt>
                <c:pt idx="1225">
                  <c:v>6496892.1555080004</c:v>
                </c:pt>
                <c:pt idx="1226">
                  <c:v>6474359.9853990003</c:v>
                </c:pt>
                <c:pt idx="1227">
                  <c:v>6469073.3561310004</c:v>
                </c:pt>
                <c:pt idx="1228">
                  <c:v>6497914.792568</c:v>
                </c:pt>
                <c:pt idx="1229">
                  <c:v>6479617.8322459999</c:v>
                </c:pt>
                <c:pt idx="1230">
                  <c:v>6487263.1220699996</c:v>
                </c:pt>
                <c:pt idx="1231">
                  <c:v>6442340.2880170001</c:v>
                </c:pt>
                <c:pt idx="1232">
                  <c:v>6439845.6388520002</c:v>
                </c:pt>
                <c:pt idx="1233">
                  <c:v>6462728.9616109999</c:v>
                </c:pt>
                <c:pt idx="1234">
                  <c:v>6452998.9955489999</c:v>
                </c:pt>
                <c:pt idx="1235">
                  <c:v>6561250.6174600003</c:v>
                </c:pt>
                <c:pt idx="1236">
                  <c:v>6662269.5527910003</c:v>
                </c:pt>
                <c:pt idx="1237">
                  <c:v>6753668.4922660002</c:v>
                </c:pt>
                <c:pt idx="1238">
                  <c:v>6853114.9568840005</c:v>
                </c:pt>
                <c:pt idx="1239">
                  <c:v>6958490.3206860004</c:v>
                </c:pt>
                <c:pt idx="1240">
                  <c:v>7121746.9429810001</c:v>
                </c:pt>
                <c:pt idx="1241">
                  <c:v>7179388.4512970001</c:v>
                </c:pt>
                <c:pt idx="1242">
                  <c:v>7304392.8296969999</c:v>
                </c:pt>
                <c:pt idx="1243">
                  <c:v>7399394.8198549999</c:v>
                </c:pt>
                <c:pt idx="1244">
                  <c:v>7392439.8418349996</c:v>
                </c:pt>
                <c:pt idx="1245">
                  <c:v>7394164.1120579997</c:v>
                </c:pt>
                <c:pt idx="1246">
                  <c:v>7358151.2993799997</c:v>
                </c:pt>
                <c:pt idx="1247">
                  <c:v>7363129.4805849995</c:v>
                </c:pt>
                <c:pt idx="1248">
                  <c:v>7353057.2425140003</c:v>
                </c:pt>
                <c:pt idx="1249">
                  <c:v>7329238.9430950005</c:v>
                </c:pt>
                <c:pt idx="1250">
                  <c:v>7359060.1435930002</c:v>
                </c:pt>
                <c:pt idx="1251">
                  <c:v>7217421.3944539996</c:v>
                </c:pt>
                <c:pt idx="1252">
                  <c:v>7087545.6761750001</c:v>
                </c:pt>
                <c:pt idx="1253">
                  <c:v>6458331.0883520003</c:v>
                </c:pt>
                <c:pt idx="1254">
                  <c:v>5936993.4065469997</c:v>
                </c:pt>
                <c:pt idx="1255">
                  <c:v>5782291.8850410003</c:v>
                </c:pt>
                <c:pt idx="1256">
                  <c:v>5690005.9165589996</c:v>
                </c:pt>
                <c:pt idx="1257">
                  <c:v>5602223.8181210002</c:v>
                </c:pt>
                <c:pt idx="1258">
                  <c:v>5536668.0074119996</c:v>
                </c:pt>
                <c:pt idx="1259">
                  <c:v>5456663.5336140003</c:v>
                </c:pt>
                <c:pt idx="1260">
                  <c:v>5476696.0267030001</c:v>
                </c:pt>
                <c:pt idx="1261">
                  <c:v>5450340.6149279997</c:v>
                </c:pt>
                <c:pt idx="1262">
                  <c:v>5783139.8209279999</c:v>
                </c:pt>
                <c:pt idx="1263">
                  <c:v>6204738.3794959998</c:v>
                </c:pt>
                <c:pt idx="1264">
                  <c:v>6035390.9724150002</c:v>
                </c:pt>
                <c:pt idx="1265">
                  <c:v>6032331.1330890004</c:v>
                </c:pt>
                <c:pt idx="1266">
                  <c:v>6093666.3324210001</c:v>
                </c:pt>
                <c:pt idx="1267">
                  <c:v>6170232.4705079999</c:v>
                </c:pt>
                <c:pt idx="1268">
                  <c:v>6265747.3296299996</c:v>
                </c:pt>
                <c:pt idx="1269">
                  <c:v>6329234.6360299997</c:v>
                </c:pt>
                <c:pt idx="1270">
                  <c:v>6476345.0290930001</c:v>
                </c:pt>
                <c:pt idx="1271">
                  <c:v>6590787.0165999997</c:v>
                </c:pt>
                <c:pt idx="1272">
                  <c:v>6614814.5330809997</c:v>
                </c:pt>
                <c:pt idx="1273">
                  <c:v>7007347.2669120003</c:v>
                </c:pt>
                <c:pt idx="1274">
                  <c:v>7107160.640009</c:v>
                </c:pt>
                <c:pt idx="1275">
                  <c:v>7132898.4888009997</c:v>
                </c:pt>
                <c:pt idx="1276">
                  <c:v>7132322.0888090003</c:v>
                </c:pt>
                <c:pt idx="1277">
                  <c:v>7113102.199329</c:v>
                </c:pt>
                <c:pt idx="1278">
                  <c:v>7095276.4729810003</c:v>
                </c:pt>
                <c:pt idx="1279">
                  <c:v>7076941.3672620002</c:v>
                </c:pt>
                <c:pt idx="1280">
                  <c:v>7071205.5569700003</c:v>
                </c:pt>
                <c:pt idx="1281">
                  <c:v>7101419.2707209997</c:v>
                </c:pt>
                <c:pt idx="1282">
                  <c:v>7131632.1026250003</c:v>
                </c:pt>
                <c:pt idx="1283">
                  <c:v>7145039.2752790004</c:v>
                </c:pt>
                <c:pt idx="1284">
                  <c:v>7137889.7391569996</c:v>
                </c:pt>
                <c:pt idx="1285">
                  <c:v>7132451.7895099996</c:v>
                </c:pt>
                <c:pt idx="1286">
                  <c:v>7152188.0212869998</c:v>
                </c:pt>
                <c:pt idx="1287">
                  <c:v>7166465.3168120002</c:v>
                </c:pt>
                <c:pt idx="1288">
                  <c:v>7155458.8773560002</c:v>
                </c:pt>
                <c:pt idx="1289">
                  <c:v>7134380.4021669999</c:v>
                </c:pt>
                <c:pt idx="1290">
                  <c:v>7127080.8534650002</c:v>
                </c:pt>
                <c:pt idx="1291">
                  <c:v>7116041.5485990001</c:v>
                </c:pt>
                <c:pt idx="1292">
                  <c:v>7109013.9185840003</c:v>
                </c:pt>
                <c:pt idx="1293">
                  <c:v>7109925.8245029999</c:v>
                </c:pt>
                <c:pt idx="1294">
                  <c:v>7116467.9159270003</c:v>
                </c:pt>
                <c:pt idx="1295">
                  <c:v>7096366.4226890001</c:v>
                </c:pt>
                <c:pt idx="1296">
                  <c:v>7085693.3843769999</c:v>
                </c:pt>
                <c:pt idx="1297">
                  <c:v>7097782.683092</c:v>
                </c:pt>
                <c:pt idx="1298">
                  <c:v>7114260.2075570002</c:v>
                </c:pt>
                <c:pt idx="1299">
                  <c:v>7107276.7970510004</c:v>
                </c:pt>
                <c:pt idx="1300">
                  <c:v>7099282.7680780003</c:v>
                </c:pt>
                <c:pt idx="1301">
                  <c:v>7068921.0054040002</c:v>
                </c:pt>
                <c:pt idx="1302">
                  <c:v>7048211.5861430001</c:v>
                </c:pt>
                <c:pt idx="1303">
                  <c:v>7031700.3418220002</c:v>
                </c:pt>
                <c:pt idx="1304">
                  <c:v>7030621.7460129997</c:v>
                </c:pt>
                <c:pt idx="1305">
                  <c:v>7012020.0052899998</c:v>
                </c:pt>
                <c:pt idx="1306">
                  <c:v>6990151.5484840004</c:v>
                </c:pt>
                <c:pt idx="1307">
                  <c:v>6984139.5872050002</c:v>
                </c:pt>
                <c:pt idx="1308">
                  <c:v>6883356.0562829999</c:v>
                </c:pt>
                <c:pt idx="1309">
                  <c:v>6826541.2456179997</c:v>
                </c:pt>
                <c:pt idx="1310">
                  <c:v>6511556.8104400001</c:v>
                </c:pt>
                <c:pt idx="1311">
                  <c:v>6189666.9310999997</c:v>
                </c:pt>
                <c:pt idx="1312">
                  <c:v>6006541.612152</c:v>
                </c:pt>
                <c:pt idx="1313">
                  <c:v>5873587.3965149997</c:v>
                </c:pt>
                <c:pt idx="1314">
                  <c:v>5651151.888061</c:v>
                </c:pt>
                <c:pt idx="1315">
                  <c:v>5602380.9938390004</c:v>
                </c:pt>
                <c:pt idx="1316">
                  <c:v>5313963.5002739998</c:v>
                </c:pt>
                <c:pt idx="1317">
                  <c:v>5167867.905944</c:v>
                </c:pt>
                <c:pt idx="1318">
                  <c:v>5112518.6128949998</c:v>
                </c:pt>
                <c:pt idx="1319">
                  <c:v>5087768.659558</c:v>
                </c:pt>
                <c:pt idx="1320">
                  <c:v>5268170.9753280003</c:v>
                </c:pt>
                <c:pt idx="1321">
                  <c:v>5391980.9512329996</c:v>
                </c:pt>
                <c:pt idx="1322">
                  <c:v>5488782.8985139998</c:v>
                </c:pt>
                <c:pt idx="1323">
                  <c:v>5700710.5202430002</c:v>
                </c:pt>
                <c:pt idx="1324">
                  <c:v>5748215.0740569998</c:v>
                </c:pt>
                <c:pt idx="1325">
                  <c:v>6062503.7147770002</c:v>
                </c:pt>
                <c:pt idx="1326">
                  <c:v>6333848.5528680002</c:v>
                </c:pt>
                <c:pt idx="1327">
                  <c:v>6447858.334055</c:v>
                </c:pt>
                <c:pt idx="1328">
                  <c:v>6801155.7740270002</c:v>
                </c:pt>
                <c:pt idx="1329">
                  <c:v>6860053.0908120004</c:v>
                </c:pt>
                <c:pt idx="1330">
                  <c:v>6872216.1955439998</c:v>
                </c:pt>
                <c:pt idx="1331">
                  <c:v>6863387.4509509997</c:v>
                </c:pt>
                <c:pt idx="1332">
                  <c:v>6838640.1743940003</c:v>
                </c:pt>
                <c:pt idx="1333">
                  <c:v>6797984.3451140001</c:v>
                </c:pt>
                <c:pt idx="1334">
                  <c:v>6796983.8502489999</c:v>
                </c:pt>
                <c:pt idx="1335">
                  <c:v>6789901.673498</c:v>
                </c:pt>
                <c:pt idx="1336">
                  <c:v>6772757.7638609996</c:v>
                </c:pt>
                <c:pt idx="1337">
                  <c:v>6757182.323818</c:v>
                </c:pt>
                <c:pt idx="1338">
                  <c:v>6742789.2672049999</c:v>
                </c:pt>
                <c:pt idx="1339">
                  <c:v>6705834.0050259996</c:v>
                </c:pt>
                <c:pt idx="1340">
                  <c:v>6712096.57027</c:v>
                </c:pt>
                <c:pt idx="1341">
                  <c:v>6706892.7149329996</c:v>
                </c:pt>
                <c:pt idx="1342">
                  <c:v>6726607.3657689998</c:v>
                </c:pt>
                <c:pt idx="1343">
                  <c:v>6703485.0215689996</c:v>
                </c:pt>
                <c:pt idx="1344">
                  <c:v>6704549.5592280002</c:v>
                </c:pt>
                <c:pt idx="1345">
                  <c:v>6710965.7302000001</c:v>
                </c:pt>
                <c:pt idx="1346">
                  <c:v>6717028.7308909995</c:v>
                </c:pt>
                <c:pt idx="1347">
                  <c:v>6694225.2064979998</c:v>
                </c:pt>
                <c:pt idx="1348">
                  <c:v>6699017.7910270002</c:v>
                </c:pt>
                <c:pt idx="1349">
                  <c:v>6683085.8138380004</c:v>
                </c:pt>
                <c:pt idx="1350">
                  <c:v>6679393.0562739996</c:v>
                </c:pt>
                <c:pt idx="1351">
                  <c:v>6680286.4883080004</c:v>
                </c:pt>
                <c:pt idx="1352">
                  <c:v>6682940.9973900001</c:v>
                </c:pt>
                <c:pt idx="1353">
                  <c:v>6659968.6244099997</c:v>
                </c:pt>
                <c:pt idx="1354">
                  <c:v>6661219.3278350001</c:v>
                </c:pt>
                <c:pt idx="1355">
                  <c:v>6650956.2952749999</c:v>
                </c:pt>
                <c:pt idx="1356">
                  <c:v>6664587.9385099998</c:v>
                </c:pt>
                <c:pt idx="1357">
                  <c:v>6662867.157532</c:v>
                </c:pt>
                <c:pt idx="1358">
                  <c:v>6662195.5786530003</c:v>
                </c:pt>
                <c:pt idx="1359">
                  <c:v>6669194.7991420003</c:v>
                </c:pt>
                <c:pt idx="1360">
                  <c:v>6643672.0348260002</c:v>
                </c:pt>
                <c:pt idx="1361">
                  <c:v>6634210.0177469999</c:v>
                </c:pt>
                <c:pt idx="1362">
                  <c:v>6627540.625364</c:v>
                </c:pt>
                <c:pt idx="1363">
                  <c:v>6625184.9186490001</c:v>
                </c:pt>
                <c:pt idx="1364">
                  <c:v>6563348.3993939999</c:v>
                </c:pt>
                <c:pt idx="1365">
                  <c:v>6537792.1189829996</c:v>
                </c:pt>
                <c:pt idx="1366">
                  <c:v>6302696.0035920003</c:v>
                </c:pt>
                <c:pt idx="1367">
                  <c:v>6129626.0127590001</c:v>
                </c:pt>
                <c:pt idx="1368">
                  <c:v>5581998.495174</c:v>
                </c:pt>
                <c:pt idx="1369">
                  <c:v>5248028.0857119998</c:v>
                </c:pt>
                <c:pt idx="1370">
                  <c:v>5075458.0407830002</c:v>
                </c:pt>
                <c:pt idx="1371">
                  <c:v>4852510.5473030005</c:v>
                </c:pt>
                <c:pt idx="1372">
                  <c:v>4791203.807976</c:v>
                </c:pt>
                <c:pt idx="1373">
                  <c:v>4661011.0802379996</c:v>
                </c:pt>
                <c:pt idx="1374">
                  <c:v>4631618.0728449998</c:v>
                </c:pt>
                <c:pt idx="1375">
                  <c:v>4523575.0968739996</c:v>
                </c:pt>
                <c:pt idx="1376">
                  <c:v>4493749.5601319997</c:v>
                </c:pt>
                <c:pt idx="1377">
                  <c:v>4824659.0357830003</c:v>
                </c:pt>
                <c:pt idx="1378">
                  <c:v>5105398.7128839996</c:v>
                </c:pt>
                <c:pt idx="1379">
                  <c:v>5283770.2475049999</c:v>
                </c:pt>
                <c:pt idx="1380">
                  <c:v>5549209.0237880005</c:v>
                </c:pt>
                <c:pt idx="1381">
                  <c:v>5623907.8786279997</c:v>
                </c:pt>
                <c:pt idx="1382">
                  <c:v>5846775.514304</c:v>
                </c:pt>
                <c:pt idx="1383">
                  <c:v>5890346.6135679996</c:v>
                </c:pt>
                <c:pt idx="1384">
                  <c:v>6280959.4927650001</c:v>
                </c:pt>
                <c:pt idx="1385">
                  <c:v>6482404.633068</c:v>
                </c:pt>
                <c:pt idx="1386">
                  <c:v>6471898.5950100003</c:v>
                </c:pt>
                <c:pt idx="1387">
                  <c:v>6466422.7731400002</c:v>
                </c:pt>
                <c:pt idx="1388">
                  <c:v>6464817.6302890005</c:v>
                </c:pt>
                <c:pt idx="1389">
                  <c:v>6424154.5068549998</c:v>
                </c:pt>
                <c:pt idx="1390">
                  <c:v>6410437.3619940002</c:v>
                </c:pt>
                <c:pt idx="1391">
                  <c:v>6405753.4990980001</c:v>
                </c:pt>
                <c:pt idx="1392">
                  <c:v>6410673.5438430002</c:v>
                </c:pt>
                <c:pt idx="1393">
                  <c:v>6404424.5870169997</c:v>
                </c:pt>
                <c:pt idx="1394">
                  <c:v>6432523.7589109996</c:v>
                </c:pt>
                <c:pt idx="1395">
                  <c:v>6399654.6105129998</c:v>
                </c:pt>
                <c:pt idx="1396">
                  <c:v>6392511.6445669997</c:v>
                </c:pt>
                <c:pt idx="1397">
                  <c:v>6379019.4611059995</c:v>
                </c:pt>
                <c:pt idx="1398">
                  <c:v>6401826.4216419999</c:v>
                </c:pt>
                <c:pt idx="1399">
                  <c:v>6386596.9370189998</c:v>
                </c:pt>
                <c:pt idx="1400">
                  <c:v>6384478.0860630004</c:v>
                </c:pt>
                <c:pt idx="1401">
                  <c:v>6378334.6321949996</c:v>
                </c:pt>
                <c:pt idx="1402">
                  <c:v>6371593.9270660002</c:v>
                </c:pt>
                <c:pt idx="1403">
                  <c:v>6351046.7277459996</c:v>
                </c:pt>
                <c:pt idx="1404">
                  <c:v>6377128.1197220003</c:v>
                </c:pt>
                <c:pt idx="1405">
                  <c:v>6386310.7396480003</c:v>
                </c:pt>
                <c:pt idx="1406">
                  <c:v>6376788.5364920003</c:v>
                </c:pt>
                <c:pt idx="1407">
                  <c:v>6356722.7129180003</c:v>
                </c:pt>
                <c:pt idx="1408">
                  <c:v>6361547.465698</c:v>
                </c:pt>
                <c:pt idx="1409">
                  <c:v>6348473.2761329999</c:v>
                </c:pt>
                <c:pt idx="1410">
                  <c:v>6336229.5937559996</c:v>
                </c:pt>
                <c:pt idx="1411">
                  <c:v>6347263.4782410003</c:v>
                </c:pt>
                <c:pt idx="1412">
                  <c:v>6350086.3148020003</c:v>
                </c:pt>
                <c:pt idx="1413">
                  <c:v>6325152.0274689998</c:v>
                </c:pt>
                <c:pt idx="1414">
                  <c:v>6307342.8961920002</c:v>
                </c:pt>
                <c:pt idx="1415">
                  <c:v>6302357.571668</c:v>
                </c:pt>
                <c:pt idx="1416">
                  <c:v>6314762.2373099998</c:v>
                </c:pt>
                <c:pt idx="1417">
                  <c:v>6301536.0200840002</c:v>
                </c:pt>
                <c:pt idx="1418">
                  <c:v>6306281.9605259998</c:v>
                </c:pt>
                <c:pt idx="1419">
                  <c:v>6303851.705813</c:v>
                </c:pt>
                <c:pt idx="1420">
                  <c:v>6274104.8851399999</c:v>
                </c:pt>
                <c:pt idx="1421">
                  <c:v>6261261.1638740003</c:v>
                </c:pt>
                <c:pt idx="1422">
                  <c:v>6146504.8270589998</c:v>
                </c:pt>
                <c:pt idx="1423">
                  <c:v>5982169.6647690004</c:v>
                </c:pt>
                <c:pt idx="1424">
                  <c:v>5580491.9322769996</c:v>
                </c:pt>
                <c:pt idx="1425">
                  <c:v>5294803.739968</c:v>
                </c:pt>
                <c:pt idx="1426">
                  <c:v>5132333.1266790004</c:v>
                </c:pt>
                <c:pt idx="1427">
                  <c:v>4941030.0699389996</c:v>
                </c:pt>
                <c:pt idx="1428">
                  <c:v>4881838.4209150001</c:v>
                </c:pt>
                <c:pt idx="1429">
                  <c:v>4667323.379861</c:v>
                </c:pt>
                <c:pt idx="1430">
                  <c:v>4620925.7624279996</c:v>
                </c:pt>
                <c:pt idx="1431">
                  <c:v>4571528.4015650004</c:v>
                </c:pt>
                <c:pt idx="1432">
                  <c:v>4610226.8143450003</c:v>
                </c:pt>
                <c:pt idx="1433">
                  <c:v>4552631.3668510001</c:v>
                </c:pt>
                <c:pt idx="1434">
                  <c:v>4737626.6670899997</c:v>
                </c:pt>
                <c:pt idx="1435">
                  <c:v>4872103.550849</c:v>
                </c:pt>
                <c:pt idx="1436">
                  <c:v>5046089.8697640002</c:v>
                </c:pt>
                <c:pt idx="1437">
                  <c:v>5107998.0153750004</c:v>
                </c:pt>
                <c:pt idx="1438">
                  <c:v>5366932.2211349998</c:v>
                </c:pt>
                <c:pt idx="1439">
                  <c:v>5427162.1022640001</c:v>
                </c:pt>
                <c:pt idx="1440">
                  <c:v>5599889.8218219997</c:v>
                </c:pt>
                <c:pt idx="1441">
                  <c:v>5672008.4329159996</c:v>
                </c:pt>
                <c:pt idx="1442">
                  <c:v>6172620.3678090004</c:v>
                </c:pt>
                <c:pt idx="1443">
                  <c:v>6193160.6432490004</c:v>
                </c:pt>
                <c:pt idx="1444">
                  <c:v>6196317.7936190004</c:v>
                </c:pt>
                <c:pt idx="1445">
                  <c:v>6093647.2724930001</c:v>
                </c:pt>
                <c:pt idx="1446">
                  <c:v>6024025.5357799996</c:v>
                </c:pt>
                <c:pt idx="1447">
                  <c:v>6007369.7487650001</c:v>
                </c:pt>
                <c:pt idx="1448">
                  <c:v>6004873.7457419997</c:v>
                </c:pt>
                <c:pt idx="1449">
                  <c:v>6000925.6472680001</c:v>
                </c:pt>
                <c:pt idx="1450">
                  <c:v>5993682.3556679999</c:v>
                </c:pt>
                <c:pt idx="1451">
                  <c:v>5988442.7594569996</c:v>
                </c:pt>
                <c:pt idx="1452">
                  <c:v>5952087.2824139996</c:v>
                </c:pt>
                <c:pt idx="1453">
                  <c:v>5914550.5037860004</c:v>
                </c:pt>
                <c:pt idx="1454">
                  <c:v>6003862.9531429997</c:v>
                </c:pt>
                <c:pt idx="1455">
                  <c:v>6053853.5276450003</c:v>
                </c:pt>
                <c:pt idx="1456">
                  <c:v>6057745.5369950002</c:v>
                </c:pt>
                <c:pt idx="1457">
                  <c:v>6049690.3824469997</c:v>
                </c:pt>
                <c:pt idx="1458">
                  <c:v>6035131.0303199999</c:v>
                </c:pt>
                <c:pt idx="1459">
                  <c:v>6039403.4579809997</c:v>
                </c:pt>
                <c:pt idx="1460">
                  <c:v>6037411.6178080002</c:v>
                </c:pt>
                <c:pt idx="1461">
                  <c:v>6073829.2051900001</c:v>
                </c:pt>
                <c:pt idx="1462">
                  <c:v>6095691.7196389996</c:v>
                </c:pt>
                <c:pt idx="1463">
                  <c:v>6083627.5036209999</c:v>
                </c:pt>
                <c:pt idx="1464">
                  <c:v>6080369.3698500004</c:v>
                </c:pt>
                <c:pt idx="1465">
                  <c:v>6067051.3229050003</c:v>
                </c:pt>
                <c:pt idx="1466">
                  <c:v>6064093.6588890003</c:v>
                </c:pt>
                <c:pt idx="1467">
                  <c:v>6069568.9497039998</c:v>
                </c:pt>
                <c:pt idx="1468">
                  <c:v>6059400.2177820001</c:v>
                </c:pt>
                <c:pt idx="1469">
                  <c:v>6048614.1793640004</c:v>
                </c:pt>
                <c:pt idx="1470">
                  <c:v>6040660.7421739995</c:v>
                </c:pt>
                <c:pt idx="1471">
                  <c:v>5970189.7992740003</c:v>
                </c:pt>
                <c:pt idx="1472">
                  <c:v>5919663.0939570004</c:v>
                </c:pt>
                <c:pt idx="1473">
                  <c:v>5452840.2116719997</c:v>
                </c:pt>
                <c:pt idx="1474">
                  <c:v>5196370.3742289999</c:v>
                </c:pt>
                <c:pt idx="1475">
                  <c:v>5071364.1910539996</c:v>
                </c:pt>
                <c:pt idx="1476">
                  <c:v>4864984.3924679998</c:v>
                </c:pt>
                <c:pt idx="1477">
                  <c:v>4734048.9168729996</c:v>
                </c:pt>
                <c:pt idx="1478">
                  <c:v>4542062.2747590002</c:v>
                </c:pt>
                <c:pt idx="1479">
                  <c:v>4486965.3867880004</c:v>
                </c:pt>
                <c:pt idx="1480">
                  <c:v>4341908.1891130004</c:v>
                </c:pt>
                <c:pt idx="1481">
                  <c:v>4305767.7862149999</c:v>
                </c:pt>
                <c:pt idx="1482">
                  <c:v>4548912.088215</c:v>
                </c:pt>
                <c:pt idx="1483">
                  <c:v>4743954.525006</c:v>
                </c:pt>
                <c:pt idx="1484">
                  <c:v>4846624.4400220001</c:v>
                </c:pt>
                <c:pt idx="1485">
                  <c:v>5049451.2692360003</c:v>
                </c:pt>
                <c:pt idx="1486">
                  <c:v>5189498.7008509999</c:v>
                </c:pt>
                <c:pt idx="1487">
                  <c:v>5442984.2990020001</c:v>
                </c:pt>
                <c:pt idx="1488">
                  <c:v>5498273.2268939996</c:v>
                </c:pt>
                <c:pt idx="1489">
                  <c:v>5777858.1459069997</c:v>
                </c:pt>
                <c:pt idx="1490">
                  <c:v>5869931.3147470001</c:v>
                </c:pt>
                <c:pt idx="1491">
                  <c:v>5924533.1091750003</c:v>
                </c:pt>
                <c:pt idx="1492">
                  <c:v>5925995.0720149996</c:v>
                </c:pt>
                <c:pt idx="1493">
                  <c:v>5919059.4691059999</c:v>
                </c:pt>
                <c:pt idx="1494">
                  <c:v>5875197.4872089997</c:v>
                </c:pt>
                <c:pt idx="1495">
                  <c:v>5876296.1698690001</c:v>
                </c:pt>
                <c:pt idx="1496">
                  <c:v>5863755.464102</c:v>
                </c:pt>
                <c:pt idx="1497">
                  <c:v>5886872.7155020004</c:v>
                </c:pt>
                <c:pt idx="1498">
                  <c:v>5894514.1462850003</c:v>
                </c:pt>
                <c:pt idx="1499">
                  <c:v>5884618.0009409999</c:v>
                </c:pt>
                <c:pt idx="1500">
                  <c:v>5891750.9899890004</c:v>
                </c:pt>
                <c:pt idx="1501">
                  <c:v>5870713.7774870005</c:v>
                </c:pt>
                <c:pt idx="1502">
                  <c:v>5868870.9285669997</c:v>
                </c:pt>
                <c:pt idx="1503">
                  <c:v>5884919.1824620003</c:v>
                </c:pt>
                <c:pt idx="1504">
                  <c:v>5872035.6006939998</c:v>
                </c:pt>
                <c:pt idx="1505">
                  <c:v>5876429.3758269995</c:v>
                </c:pt>
                <c:pt idx="1506">
                  <c:v>5866162.7413879996</c:v>
                </c:pt>
                <c:pt idx="1507">
                  <c:v>5859468.1135059996</c:v>
                </c:pt>
                <c:pt idx="1508">
                  <c:v>5881406.8749580001</c:v>
                </c:pt>
                <c:pt idx="1509">
                  <c:v>5865542.1520999996</c:v>
                </c:pt>
                <c:pt idx="1510">
                  <c:v>5874787.807333</c:v>
                </c:pt>
                <c:pt idx="1511">
                  <c:v>5872828.8291309997</c:v>
                </c:pt>
                <c:pt idx="1512">
                  <c:v>5885499.8528380003</c:v>
                </c:pt>
                <c:pt idx="1513">
                  <c:v>5891470.5102779996</c:v>
                </c:pt>
                <c:pt idx="1514">
                  <c:v>5887172.2683009999</c:v>
                </c:pt>
                <c:pt idx="1515">
                  <c:v>5876437.1933700005</c:v>
                </c:pt>
                <c:pt idx="1516">
                  <c:v>5875089.8237680001</c:v>
                </c:pt>
                <c:pt idx="1517">
                  <c:v>5873865.8211730001</c:v>
                </c:pt>
                <c:pt idx="1518">
                  <c:v>5881988.6567080002</c:v>
                </c:pt>
                <c:pt idx="1519">
                  <c:v>5817576.2904300001</c:v>
                </c:pt>
                <c:pt idx="1520">
                  <c:v>5805279.8334320001</c:v>
                </c:pt>
                <c:pt idx="1521">
                  <c:v>5646357.8590390002</c:v>
                </c:pt>
                <c:pt idx="1522">
                  <c:v>5488065.8694320004</c:v>
                </c:pt>
                <c:pt idx="1523">
                  <c:v>5029801.258715</c:v>
                </c:pt>
                <c:pt idx="1524">
                  <c:v>4779381.8387390003</c:v>
                </c:pt>
                <c:pt idx="1525">
                  <c:v>4456979.3068080004</c:v>
                </c:pt>
                <c:pt idx="1526">
                  <c:v>4328932.8294869997</c:v>
                </c:pt>
                <c:pt idx="1527">
                  <c:v>4216683.2453119997</c:v>
                </c:pt>
                <c:pt idx="1528">
                  <c:v>4142393.901147</c:v>
                </c:pt>
                <c:pt idx="1529">
                  <c:v>3990813.314216</c:v>
                </c:pt>
                <c:pt idx="1530">
                  <c:v>3944283.4043780002</c:v>
                </c:pt>
                <c:pt idx="1531">
                  <c:v>4002552.5799059998</c:v>
                </c:pt>
                <c:pt idx="1532">
                  <c:v>4281949.109247</c:v>
                </c:pt>
                <c:pt idx="1533">
                  <c:v>4472136.1819420001</c:v>
                </c:pt>
                <c:pt idx="1534">
                  <c:v>4786726.1707600001</c:v>
                </c:pt>
                <c:pt idx="1535">
                  <c:v>4942677.9021439999</c:v>
                </c:pt>
                <c:pt idx="1536">
                  <c:v>5064439.8980940003</c:v>
                </c:pt>
                <c:pt idx="1537">
                  <c:v>5216429.2695209999</c:v>
                </c:pt>
                <c:pt idx="1538">
                  <c:v>5473240.1812789999</c:v>
                </c:pt>
                <c:pt idx="1539">
                  <c:v>5701554.5018520001</c:v>
                </c:pt>
                <c:pt idx="1540">
                  <c:v>5738024.5143109998</c:v>
                </c:pt>
                <c:pt idx="1541">
                  <c:v>5732751.1689870004</c:v>
                </c:pt>
                <c:pt idx="1542">
                  <c:v>5737495.6198570002</c:v>
                </c:pt>
                <c:pt idx="1543">
                  <c:v>5737231.5525930002</c:v>
                </c:pt>
                <c:pt idx="1544">
                  <c:v>5698686.1526520001</c:v>
                </c:pt>
                <c:pt idx="1545">
                  <c:v>5728311.1104800003</c:v>
                </c:pt>
                <c:pt idx="1546">
                  <c:v>5729186.81874</c:v>
                </c:pt>
                <c:pt idx="1547">
                  <c:v>5725085.4478970002</c:v>
                </c:pt>
                <c:pt idx="1548">
                  <c:v>5714574.6658319999</c:v>
                </c:pt>
                <c:pt idx="1549">
                  <c:v>5709385.3793599997</c:v>
                </c:pt>
                <c:pt idx="1550">
                  <c:v>5705668.3962709997</c:v>
                </c:pt>
                <c:pt idx="1551">
                  <c:v>5702743.8784649996</c:v>
                </c:pt>
                <c:pt idx="1552">
                  <c:v>5698598.463978</c:v>
                </c:pt>
                <c:pt idx="1553">
                  <c:v>5716486.4578630002</c:v>
                </c:pt>
                <c:pt idx="1554">
                  <c:v>5713101.540329</c:v>
                </c:pt>
                <c:pt idx="1555">
                  <c:v>5705367.1965690004</c:v>
                </c:pt>
                <c:pt idx="1556">
                  <c:v>5706467.5998670002</c:v>
                </c:pt>
                <c:pt idx="1557">
                  <c:v>5707566.5670640003</c:v>
                </c:pt>
                <c:pt idx="1558">
                  <c:v>5670767.0208130004</c:v>
                </c:pt>
                <c:pt idx="1559">
                  <c:v>5640900.2105799997</c:v>
                </c:pt>
                <c:pt idx="1560">
                  <c:v>5644083.3694730001</c:v>
                </c:pt>
                <c:pt idx="1561">
                  <c:v>5641604.8223519996</c:v>
                </c:pt>
                <c:pt idx="1562">
                  <c:v>5641739.7859899998</c:v>
                </c:pt>
                <c:pt idx="1563">
                  <c:v>5634281.1353879999</c:v>
                </c:pt>
                <c:pt idx="1564">
                  <c:v>5612313.9098490002</c:v>
                </c:pt>
                <c:pt idx="1565">
                  <c:v>5611284.4789749999</c:v>
                </c:pt>
                <c:pt idx="1566">
                  <c:v>5582949.799656</c:v>
                </c:pt>
                <c:pt idx="1567">
                  <c:v>5615020.0632870002</c:v>
                </c:pt>
                <c:pt idx="1568">
                  <c:v>5630546.8786760001</c:v>
                </c:pt>
                <c:pt idx="1569">
                  <c:v>5630148.3741739998</c:v>
                </c:pt>
                <c:pt idx="1570">
                  <c:v>5468386.6599559998</c:v>
                </c:pt>
                <c:pt idx="1571">
                  <c:v>5220692.1838950003</c:v>
                </c:pt>
                <c:pt idx="1572">
                  <c:v>5001266.1107440004</c:v>
                </c:pt>
                <c:pt idx="1573">
                  <c:v>4921608.1990879998</c:v>
                </c:pt>
                <c:pt idx="1574">
                  <c:v>4735333.3348949999</c:v>
                </c:pt>
                <c:pt idx="1575">
                  <c:v>4618732.5223580003</c:v>
                </c:pt>
                <c:pt idx="1576">
                  <c:v>4450772.8258680003</c:v>
                </c:pt>
                <c:pt idx="1577">
                  <c:v>4304796.097414</c:v>
                </c:pt>
                <c:pt idx="1578">
                  <c:v>4205524.1462540003</c:v>
                </c:pt>
                <c:pt idx="1579">
                  <c:v>4131035.2305569998</c:v>
                </c:pt>
                <c:pt idx="1580">
                  <c:v>4152715.0044189999</c:v>
                </c:pt>
                <c:pt idx="1581">
                  <c:v>4294894.5273630004</c:v>
                </c:pt>
                <c:pt idx="1582">
                  <c:v>4363998.6041090004</c:v>
                </c:pt>
                <c:pt idx="1583">
                  <c:v>4520380.2385339998</c:v>
                </c:pt>
                <c:pt idx="1584">
                  <c:v>4639973.5428809999</c:v>
                </c:pt>
                <c:pt idx="1585">
                  <c:v>4810648.3226129999</c:v>
                </c:pt>
                <c:pt idx="1586">
                  <c:v>4987249.6912169997</c:v>
                </c:pt>
                <c:pt idx="1587">
                  <c:v>5112398.8684959998</c:v>
                </c:pt>
                <c:pt idx="1588">
                  <c:v>5355878.1195569998</c:v>
                </c:pt>
                <c:pt idx="1589">
                  <c:v>5562981.8547440004</c:v>
                </c:pt>
                <c:pt idx="1590">
                  <c:v>5574080.21631</c:v>
                </c:pt>
                <c:pt idx="1591">
                  <c:v>5561053.89219</c:v>
                </c:pt>
                <c:pt idx="1592">
                  <c:v>5507568.2659860002</c:v>
                </c:pt>
                <c:pt idx="1593">
                  <c:v>5485120.3075080002</c:v>
                </c:pt>
                <c:pt idx="1594">
                  <c:v>5483025.6837919997</c:v>
                </c:pt>
                <c:pt idx="1595">
                  <c:v>5473712.9570070002</c:v>
                </c:pt>
                <c:pt idx="1596">
                  <c:v>5475842.009292</c:v>
                </c:pt>
                <c:pt idx="1597">
                  <c:v>5484692.4991300004</c:v>
                </c:pt>
                <c:pt idx="1598">
                  <c:v>5438222.9399340004</c:v>
                </c:pt>
                <c:pt idx="1599">
                  <c:v>5416165.267736</c:v>
                </c:pt>
                <c:pt idx="1600">
                  <c:v>5376236.9787910003</c:v>
                </c:pt>
                <c:pt idx="1601">
                  <c:v>5415212.0144689996</c:v>
                </c:pt>
                <c:pt idx="1602">
                  <c:v>5429367.7797429999</c:v>
                </c:pt>
                <c:pt idx="1603">
                  <c:v>5427655.1319920002</c:v>
                </c:pt>
                <c:pt idx="1604">
                  <c:v>5436243.2957739998</c:v>
                </c:pt>
                <c:pt idx="1605">
                  <c:v>5435408.6128049996</c:v>
                </c:pt>
                <c:pt idx="1606">
                  <c:v>5425565.43731</c:v>
                </c:pt>
                <c:pt idx="1607">
                  <c:v>5471829.5640660003</c:v>
                </c:pt>
                <c:pt idx="1608">
                  <c:v>5472452.3946249997</c:v>
                </c:pt>
                <c:pt idx="1609">
                  <c:v>5493003.8347739996</c:v>
                </c:pt>
                <c:pt idx="1610">
                  <c:v>5484733.8259359999</c:v>
                </c:pt>
                <c:pt idx="1611">
                  <c:v>5473918.1598680001</c:v>
                </c:pt>
                <c:pt idx="1612">
                  <c:v>5470377.5391239999</c:v>
                </c:pt>
                <c:pt idx="1613">
                  <c:v>5459740.1641170001</c:v>
                </c:pt>
                <c:pt idx="1614">
                  <c:v>5452395.6656950004</c:v>
                </c:pt>
                <c:pt idx="1615">
                  <c:v>5407644.7582639996</c:v>
                </c:pt>
                <c:pt idx="1616">
                  <c:v>5289888.3859160002</c:v>
                </c:pt>
                <c:pt idx="1617">
                  <c:v>4985731.673928</c:v>
                </c:pt>
                <c:pt idx="1618">
                  <c:v>4831735.4403980002</c:v>
                </c:pt>
                <c:pt idx="1619">
                  <c:v>4757810.2379099997</c:v>
                </c:pt>
                <c:pt idx="1620">
                  <c:v>4591008.0166830001</c:v>
                </c:pt>
                <c:pt idx="1621">
                  <c:v>4503183.1532129999</c:v>
                </c:pt>
                <c:pt idx="1622">
                  <c:v>4377039.5571109997</c:v>
                </c:pt>
                <c:pt idx="1623">
                  <c:v>4197248.9521810003</c:v>
                </c:pt>
                <c:pt idx="1624">
                  <c:v>4093632.7958140001</c:v>
                </c:pt>
                <c:pt idx="1625">
                  <c:v>4155764.7814290002</c:v>
                </c:pt>
                <c:pt idx="1626">
                  <c:v>4360472.3298909999</c:v>
                </c:pt>
                <c:pt idx="1627">
                  <c:v>4488991.3708309997</c:v>
                </c:pt>
                <c:pt idx="1628">
                  <c:v>4557811.6412110003</c:v>
                </c:pt>
                <c:pt idx="1629">
                  <c:v>4716090.9758439995</c:v>
                </c:pt>
                <c:pt idx="1630">
                  <c:v>4802555.580267</c:v>
                </c:pt>
                <c:pt idx="1631">
                  <c:v>4951866.1206149999</c:v>
                </c:pt>
                <c:pt idx="1632">
                  <c:v>5198594.4042710001</c:v>
                </c:pt>
                <c:pt idx="1633">
                  <c:v>5373397.8989500003</c:v>
                </c:pt>
                <c:pt idx="1634">
                  <c:v>5367363.9047320001</c:v>
                </c:pt>
                <c:pt idx="1635">
                  <c:v>5369990.1695790002</c:v>
                </c:pt>
                <c:pt idx="1636">
                  <c:v>5344813.2274259999</c:v>
                </c:pt>
                <c:pt idx="1637">
                  <c:v>5328768.0546819996</c:v>
                </c:pt>
                <c:pt idx="1638">
                  <c:v>5339810.3153330004</c:v>
                </c:pt>
                <c:pt idx="1639">
                  <c:v>5347253.8476240002</c:v>
                </c:pt>
                <c:pt idx="1640">
                  <c:v>5324021.9988010004</c:v>
                </c:pt>
                <c:pt idx="1641">
                  <c:v>5317693.5366080003</c:v>
                </c:pt>
                <c:pt idx="1642">
                  <c:v>5345600.9973619999</c:v>
                </c:pt>
                <c:pt idx="1643">
                  <c:v>5335978.4332100004</c:v>
                </c:pt>
                <c:pt idx="1644">
                  <c:v>5339781.4218290001</c:v>
                </c:pt>
                <c:pt idx="1645">
                  <c:v>5350722.1764009995</c:v>
                </c:pt>
                <c:pt idx="1646">
                  <c:v>5353881.8000870002</c:v>
                </c:pt>
                <c:pt idx="1647">
                  <c:v>5346838.8723879997</c:v>
                </c:pt>
                <c:pt idx="1648">
                  <c:v>5338716.295128</c:v>
                </c:pt>
                <c:pt idx="1649">
                  <c:v>5361500.4600320002</c:v>
                </c:pt>
                <c:pt idx="1650">
                  <c:v>5359175.6628449997</c:v>
                </c:pt>
                <c:pt idx="1651">
                  <c:v>5350467.2037040005</c:v>
                </c:pt>
                <c:pt idx="1652">
                  <c:v>5361770.3747009998</c:v>
                </c:pt>
                <c:pt idx="1653">
                  <c:v>5349921.0108989999</c:v>
                </c:pt>
                <c:pt idx="1654">
                  <c:v>5358244.587758</c:v>
                </c:pt>
                <c:pt idx="1655">
                  <c:v>5353899.122916</c:v>
                </c:pt>
                <c:pt idx="1656">
                  <c:v>5351501.7439919999</c:v>
                </c:pt>
                <c:pt idx="1657">
                  <c:v>5347452.5299829999</c:v>
                </c:pt>
                <c:pt idx="1658">
                  <c:v>5340019.3973899996</c:v>
                </c:pt>
                <c:pt idx="1659">
                  <c:v>5332797.7224789998</c:v>
                </c:pt>
                <c:pt idx="1660">
                  <c:v>5227924.8709770003</c:v>
                </c:pt>
                <c:pt idx="1661">
                  <c:v>5094589.8584230002</c:v>
                </c:pt>
                <c:pt idx="1662">
                  <c:v>4562730.7281240001</c:v>
                </c:pt>
                <c:pt idx="1663">
                  <c:v>4323052.5461360002</c:v>
                </c:pt>
                <c:pt idx="1664">
                  <c:v>4128906.8540449999</c:v>
                </c:pt>
                <c:pt idx="1665">
                  <c:v>3963996.7829649998</c:v>
                </c:pt>
                <c:pt idx="1666">
                  <c:v>3817799.3654880002</c:v>
                </c:pt>
                <c:pt idx="1667">
                  <c:v>3716263.152272</c:v>
                </c:pt>
                <c:pt idx="1668">
                  <c:v>3540515.2814429998</c:v>
                </c:pt>
                <c:pt idx="1669">
                  <c:v>3573667.2225899999</c:v>
                </c:pt>
                <c:pt idx="1670">
                  <c:v>3633947.1347119999</c:v>
                </c:pt>
                <c:pt idx="1671">
                  <c:v>3955429.7452619998</c:v>
                </c:pt>
                <c:pt idx="1672">
                  <c:v>4153814.4827310001</c:v>
                </c:pt>
                <c:pt idx="1673">
                  <c:v>4349772.1506319996</c:v>
                </c:pt>
                <c:pt idx="1674">
                  <c:v>4545560.2865209999</c:v>
                </c:pt>
                <c:pt idx="1675">
                  <c:v>4739569.2377650002</c:v>
                </c:pt>
                <c:pt idx="1676">
                  <c:v>4900205.2093150001</c:v>
                </c:pt>
                <c:pt idx="1677">
                  <c:v>5239312.4358059997</c:v>
                </c:pt>
                <c:pt idx="1678">
                  <c:v>5261900.1058970001</c:v>
                </c:pt>
                <c:pt idx="1679">
                  <c:v>5255104.9322490003</c:v>
                </c:pt>
                <c:pt idx="1680">
                  <c:v>5243005.9174899999</c:v>
                </c:pt>
                <c:pt idx="1681">
                  <c:v>5237061.5067140004</c:v>
                </c:pt>
                <c:pt idx="1682">
                  <c:v>5227408.499632</c:v>
                </c:pt>
                <c:pt idx="1683">
                  <c:v>5223935.3005280001</c:v>
                </c:pt>
                <c:pt idx="1684">
                  <c:v>5230329.3483589999</c:v>
                </c:pt>
                <c:pt idx="1685">
                  <c:v>5230142.7238459997</c:v>
                </c:pt>
                <c:pt idx="1686">
                  <c:v>5204641.8528920002</c:v>
                </c:pt>
                <c:pt idx="1687">
                  <c:v>5204387.5382960001</c:v>
                </c:pt>
                <c:pt idx="1688">
                  <c:v>5204047.2108089998</c:v>
                </c:pt>
                <c:pt idx="1689">
                  <c:v>5218456.3869040003</c:v>
                </c:pt>
                <c:pt idx="1690">
                  <c:v>5213642.2390879998</c:v>
                </c:pt>
                <c:pt idx="1691">
                  <c:v>5206020.4871530002</c:v>
                </c:pt>
                <c:pt idx="1692">
                  <c:v>5205083.0333390003</c:v>
                </c:pt>
                <c:pt idx="1693">
                  <c:v>5204231.6608039998</c:v>
                </c:pt>
                <c:pt idx="1694">
                  <c:v>5197762.0333599998</c:v>
                </c:pt>
                <c:pt idx="1695">
                  <c:v>5217308.666069</c:v>
                </c:pt>
                <c:pt idx="1696">
                  <c:v>5209696.3961500004</c:v>
                </c:pt>
                <c:pt idx="1697">
                  <c:v>5189982.0646620002</c:v>
                </c:pt>
                <c:pt idx="1698">
                  <c:v>5186610.7382460004</c:v>
                </c:pt>
                <c:pt idx="1699">
                  <c:v>5188312.9802440004</c:v>
                </c:pt>
                <c:pt idx="1700">
                  <c:v>5183600.0510809999</c:v>
                </c:pt>
                <c:pt idx="1701">
                  <c:v>5143654.9826250002</c:v>
                </c:pt>
                <c:pt idx="1702">
                  <c:v>5097680.7210010001</c:v>
                </c:pt>
                <c:pt idx="1703">
                  <c:v>4764156.7413349999</c:v>
                </c:pt>
                <c:pt idx="1704">
                  <c:v>4468040.0049609998</c:v>
                </c:pt>
                <c:pt idx="1705">
                  <c:v>4304580.1019540001</c:v>
                </c:pt>
                <c:pt idx="1706">
                  <c:v>4203914.4880360002</c:v>
                </c:pt>
                <c:pt idx="1707">
                  <c:v>3995001.7641770002</c:v>
                </c:pt>
                <c:pt idx="1708">
                  <c:v>3941067.0371630001</c:v>
                </c:pt>
                <c:pt idx="1709">
                  <c:v>3795768.318649</c:v>
                </c:pt>
                <c:pt idx="1710">
                  <c:v>3693979.767126</c:v>
                </c:pt>
                <c:pt idx="1711">
                  <c:v>3622724.0014729998</c:v>
                </c:pt>
                <c:pt idx="1712">
                  <c:v>3804369.3114379998</c:v>
                </c:pt>
                <c:pt idx="1713">
                  <c:v>4012048.8898760001</c:v>
                </c:pt>
                <c:pt idx="1714">
                  <c:v>4149892.2172969999</c:v>
                </c:pt>
                <c:pt idx="1715">
                  <c:v>4254834.1443539998</c:v>
                </c:pt>
                <c:pt idx="1716">
                  <c:v>4487957.1476039998</c:v>
                </c:pt>
                <c:pt idx="1717">
                  <c:v>4550297.3812650004</c:v>
                </c:pt>
                <c:pt idx="1718">
                  <c:v>4748800.2482650001</c:v>
                </c:pt>
                <c:pt idx="1719">
                  <c:v>4934062.5039370004</c:v>
                </c:pt>
                <c:pt idx="1720">
                  <c:v>5100750.2294150004</c:v>
                </c:pt>
                <c:pt idx="1721">
                  <c:v>5109372.5435330002</c:v>
                </c:pt>
                <c:pt idx="1722">
                  <c:v>5107892.5866919998</c:v>
                </c:pt>
                <c:pt idx="1723">
                  <c:v>5073377.2295000004</c:v>
                </c:pt>
                <c:pt idx="1724">
                  <c:v>5024326.314003</c:v>
                </c:pt>
                <c:pt idx="1725">
                  <c:v>4989473.1853700001</c:v>
                </c:pt>
                <c:pt idx="1726">
                  <c:v>4984675.7960959999</c:v>
                </c:pt>
                <c:pt idx="1727">
                  <c:v>5000503.2224869998</c:v>
                </c:pt>
                <c:pt idx="1728">
                  <c:v>5007109.6578500001</c:v>
                </c:pt>
                <c:pt idx="1729">
                  <c:v>5010936.3807269996</c:v>
                </c:pt>
                <c:pt idx="1730">
                  <c:v>4951611.0882400004</c:v>
                </c:pt>
                <c:pt idx="1731">
                  <c:v>4901204.848096</c:v>
                </c:pt>
                <c:pt idx="1732">
                  <c:v>4930018.5324170003</c:v>
                </c:pt>
                <c:pt idx="1733">
                  <c:v>4957700.7963610003</c:v>
                </c:pt>
                <c:pt idx="1734">
                  <c:v>4971636.3019960001</c:v>
                </c:pt>
                <c:pt idx="1735">
                  <c:v>4968653.6028699996</c:v>
                </c:pt>
                <c:pt idx="1736">
                  <c:v>4964163.0889999997</c:v>
                </c:pt>
                <c:pt idx="1737">
                  <c:v>4962028.4116510004</c:v>
                </c:pt>
                <c:pt idx="1738">
                  <c:v>4954468.7049989998</c:v>
                </c:pt>
                <c:pt idx="1739">
                  <c:v>5005490.5795769999</c:v>
                </c:pt>
                <c:pt idx="1740">
                  <c:v>4936154.9274119996</c:v>
                </c:pt>
                <c:pt idx="1741">
                  <c:v>4612987.4245199999</c:v>
                </c:pt>
                <c:pt idx="1742">
                  <c:v>4431407.3095890004</c:v>
                </c:pt>
                <c:pt idx="1743">
                  <c:v>4335716.8766649999</c:v>
                </c:pt>
                <c:pt idx="1744">
                  <c:v>4249358.9131690003</c:v>
                </c:pt>
                <c:pt idx="1745">
                  <c:v>4112217.227343</c:v>
                </c:pt>
                <c:pt idx="1746">
                  <c:v>4050581.9809380001</c:v>
                </c:pt>
                <c:pt idx="1747">
                  <c:v>3788968.2625779998</c:v>
                </c:pt>
                <c:pt idx="1748">
                  <c:v>3775068.2239199998</c:v>
                </c:pt>
                <c:pt idx="1749">
                  <c:v>3835362.957738</c:v>
                </c:pt>
                <c:pt idx="1750">
                  <c:v>4038127.8524259999</c:v>
                </c:pt>
                <c:pt idx="1751">
                  <c:v>4191093.7300320002</c:v>
                </c:pt>
                <c:pt idx="1752">
                  <c:v>4282039.4783530002</c:v>
                </c:pt>
                <c:pt idx="1753">
                  <c:v>4369403.1897179997</c:v>
                </c:pt>
                <c:pt idx="1754">
                  <c:v>4515724.6284959996</c:v>
                </c:pt>
                <c:pt idx="1755">
                  <c:v>4585990.4088500002</c:v>
                </c:pt>
                <c:pt idx="1756">
                  <c:v>4927126.3914940003</c:v>
                </c:pt>
                <c:pt idx="1757">
                  <c:v>4948816.4504089998</c:v>
                </c:pt>
                <c:pt idx="1758">
                  <c:v>4960052.0629540002</c:v>
                </c:pt>
                <c:pt idx="1759">
                  <c:v>4980485.7326819999</c:v>
                </c:pt>
                <c:pt idx="1760">
                  <c:v>4984446.0110489996</c:v>
                </c:pt>
                <c:pt idx="1761">
                  <c:v>4984040.704802</c:v>
                </c:pt>
                <c:pt idx="1762">
                  <c:v>4953523.36864</c:v>
                </c:pt>
                <c:pt idx="1763">
                  <c:v>4944769.2183739999</c:v>
                </c:pt>
                <c:pt idx="1764">
                  <c:v>4915442.4023989998</c:v>
                </c:pt>
                <c:pt idx="1765">
                  <c:v>4954306.7021859996</c:v>
                </c:pt>
                <c:pt idx="1766">
                  <c:v>4951406.3362220004</c:v>
                </c:pt>
                <c:pt idx="1767">
                  <c:v>4950879.060939</c:v>
                </c:pt>
                <c:pt idx="1768">
                  <c:v>4949760.5032620002</c:v>
                </c:pt>
                <c:pt idx="1769">
                  <c:v>4943334.1210049996</c:v>
                </c:pt>
                <c:pt idx="1770">
                  <c:v>4916963.5784229999</c:v>
                </c:pt>
                <c:pt idx="1771">
                  <c:v>4934655.7584140003</c:v>
                </c:pt>
                <c:pt idx="1772">
                  <c:v>4943171.3089979999</c:v>
                </c:pt>
                <c:pt idx="1773">
                  <c:v>4968357.7911670003</c:v>
                </c:pt>
                <c:pt idx="1774">
                  <c:v>4959523.5040410003</c:v>
                </c:pt>
                <c:pt idx="1775">
                  <c:v>4951171.7456999999</c:v>
                </c:pt>
                <c:pt idx="1776">
                  <c:v>4946602.3927239999</c:v>
                </c:pt>
                <c:pt idx="1777">
                  <c:v>4927866.826413</c:v>
                </c:pt>
                <c:pt idx="1778">
                  <c:v>4925249.8626469998</c:v>
                </c:pt>
                <c:pt idx="1779">
                  <c:v>4947682.5355369998</c:v>
                </c:pt>
                <c:pt idx="1780">
                  <c:v>4881319.3908190001</c:v>
                </c:pt>
                <c:pt idx="1781">
                  <c:v>4817687.801279</c:v>
                </c:pt>
                <c:pt idx="1782">
                  <c:v>4524323.3105199998</c:v>
                </c:pt>
                <c:pt idx="1783">
                  <c:v>4437277.6494469997</c:v>
                </c:pt>
                <c:pt idx="1784">
                  <c:v>4294090.209888</c:v>
                </c:pt>
                <c:pt idx="1785">
                  <c:v>4210343.7303130003</c:v>
                </c:pt>
                <c:pt idx="1786">
                  <c:v>4086547.9708460001</c:v>
                </c:pt>
                <c:pt idx="1787">
                  <c:v>3959536.3909789999</c:v>
                </c:pt>
                <c:pt idx="1788">
                  <c:v>3767803.1649730001</c:v>
                </c:pt>
                <c:pt idx="1789">
                  <c:v>3808993.8413959998</c:v>
                </c:pt>
                <c:pt idx="1790">
                  <c:v>3837661.4347179998</c:v>
                </c:pt>
                <c:pt idx="1791">
                  <c:v>4040205.9560489999</c:v>
                </c:pt>
                <c:pt idx="1792">
                  <c:v>4043678.1100320001</c:v>
                </c:pt>
                <c:pt idx="1793">
                  <c:v>4167352.9529380002</c:v>
                </c:pt>
                <c:pt idx="1794">
                  <c:v>4241924.0816970002</c:v>
                </c:pt>
                <c:pt idx="1795">
                  <c:v>4373964.8391509997</c:v>
                </c:pt>
                <c:pt idx="1796">
                  <c:v>4523302.3410520004</c:v>
                </c:pt>
                <c:pt idx="1797">
                  <c:v>4799687.4182869997</c:v>
                </c:pt>
                <c:pt idx="1798">
                  <c:v>4789872.2869330002</c:v>
                </c:pt>
                <c:pt idx="1799">
                  <c:v>4794647.9667889997</c:v>
                </c:pt>
                <c:pt idx="1800">
                  <c:v>4795881.458997</c:v>
                </c:pt>
                <c:pt idx="1801">
                  <c:v>4895731.1061140001</c:v>
                </c:pt>
                <c:pt idx="1802">
                  <c:v>4903852.844153</c:v>
                </c:pt>
                <c:pt idx="1803">
                  <c:v>4902660.7539649997</c:v>
                </c:pt>
                <c:pt idx="1804">
                  <c:v>4907514.7352510002</c:v>
                </c:pt>
                <c:pt idx="1805">
                  <c:v>4903547.7322690003</c:v>
                </c:pt>
                <c:pt idx="1806">
                  <c:v>4907188.4791160002</c:v>
                </c:pt>
                <c:pt idx="1807">
                  <c:v>4873954.9399060002</c:v>
                </c:pt>
                <c:pt idx="1808">
                  <c:v>4868878.259904</c:v>
                </c:pt>
                <c:pt idx="1809">
                  <c:v>4864933.3386580003</c:v>
                </c:pt>
                <c:pt idx="1810">
                  <c:v>4845176.8212930001</c:v>
                </c:pt>
                <c:pt idx="1811">
                  <c:v>4834463.8296469999</c:v>
                </c:pt>
                <c:pt idx="1812">
                  <c:v>4829638.3168799998</c:v>
                </c:pt>
                <c:pt idx="1813">
                  <c:v>4825239.016028</c:v>
                </c:pt>
                <c:pt idx="1814">
                  <c:v>4826119.4622480003</c:v>
                </c:pt>
                <c:pt idx="1815">
                  <c:v>4818865.5266589997</c:v>
                </c:pt>
                <c:pt idx="1816">
                  <c:v>4842365.3868880002</c:v>
                </c:pt>
                <c:pt idx="1817">
                  <c:v>4700055.6195949996</c:v>
                </c:pt>
                <c:pt idx="1818">
                  <c:v>4474260.1767870001</c:v>
                </c:pt>
                <c:pt idx="1819">
                  <c:v>4290540.6817810005</c:v>
                </c:pt>
                <c:pt idx="1820">
                  <c:v>4177087.0623229998</c:v>
                </c:pt>
                <c:pt idx="1821">
                  <c:v>4089333.426705</c:v>
                </c:pt>
                <c:pt idx="1822">
                  <c:v>3919443.643718</c:v>
                </c:pt>
                <c:pt idx="1823">
                  <c:v>3806351.1884599999</c:v>
                </c:pt>
                <c:pt idx="1824">
                  <c:v>3727051.4977389998</c:v>
                </c:pt>
                <c:pt idx="1825">
                  <c:v>3718316.0893779998</c:v>
                </c:pt>
                <c:pt idx="1826">
                  <c:v>3805495.4752139999</c:v>
                </c:pt>
                <c:pt idx="1827">
                  <c:v>3940687.6237289999</c:v>
                </c:pt>
                <c:pt idx="1828">
                  <c:v>4102496.902301</c:v>
                </c:pt>
                <c:pt idx="1829">
                  <c:v>4199232.1743379999</c:v>
                </c:pt>
                <c:pt idx="1830">
                  <c:v>4288218.8644089997</c:v>
                </c:pt>
                <c:pt idx="1831">
                  <c:v>4485529.3051969996</c:v>
                </c:pt>
                <c:pt idx="1832">
                  <c:v>4642906.70163</c:v>
                </c:pt>
                <c:pt idx="1833">
                  <c:v>4758511.2398680001</c:v>
                </c:pt>
                <c:pt idx="1834">
                  <c:v>4778374.3097259998</c:v>
                </c:pt>
                <c:pt idx="1835">
                  <c:v>4766276.2211689996</c:v>
                </c:pt>
                <c:pt idx="1836">
                  <c:v>4751168.9635340003</c:v>
                </c:pt>
                <c:pt idx="1837">
                  <c:v>4750544.3176149996</c:v>
                </c:pt>
                <c:pt idx="1838">
                  <c:v>4731985.3392510004</c:v>
                </c:pt>
                <c:pt idx="1839">
                  <c:v>4735990.8332420001</c:v>
                </c:pt>
                <c:pt idx="1840">
                  <c:v>4732715.6970159998</c:v>
                </c:pt>
                <c:pt idx="1841">
                  <c:v>4727893.9169009998</c:v>
                </c:pt>
                <c:pt idx="1842">
                  <c:v>4718312.1536959996</c:v>
                </c:pt>
                <c:pt idx="1843">
                  <c:v>4717973.6598089999</c:v>
                </c:pt>
                <c:pt idx="1844">
                  <c:v>4705308.9180579996</c:v>
                </c:pt>
                <c:pt idx="1845">
                  <c:v>4723029.4046820002</c:v>
                </c:pt>
                <c:pt idx="1846">
                  <c:v>4707465.2458389997</c:v>
                </c:pt>
                <c:pt idx="1847">
                  <c:v>4712386.2854669997</c:v>
                </c:pt>
                <c:pt idx="1848">
                  <c:v>4708594.2943569999</c:v>
                </c:pt>
                <c:pt idx="1849">
                  <c:v>4712358.8183979997</c:v>
                </c:pt>
                <c:pt idx="1850">
                  <c:v>4714907.5238140002</c:v>
                </c:pt>
                <c:pt idx="1851">
                  <c:v>4713483.9396449998</c:v>
                </c:pt>
                <c:pt idx="1852">
                  <c:v>4703765.1772060003</c:v>
                </c:pt>
                <c:pt idx="1853">
                  <c:v>4718769.2311699996</c:v>
                </c:pt>
                <c:pt idx="1854">
                  <c:v>4652504.5832439996</c:v>
                </c:pt>
                <c:pt idx="1855">
                  <c:v>4490465.823597</c:v>
                </c:pt>
                <c:pt idx="1856">
                  <c:v>4332414.404999</c:v>
                </c:pt>
                <c:pt idx="1857">
                  <c:v>4204062.0328040002</c:v>
                </c:pt>
                <c:pt idx="1858">
                  <c:v>4085712.499609</c:v>
                </c:pt>
                <c:pt idx="1859">
                  <c:v>3903162.6061940002</c:v>
                </c:pt>
                <c:pt idx="1860">
                  <c:v>3805173.5572480001</c:v>
                </c:pt>
                <c:pt idx="1861">
                  <c:v>3735047.1804900002</c:v>
                </c:pt>
                <c:pt idx="1862">
                  <c:v>3537290.2497490002</c:v>
                </c:pt>
                <c:pt idx="1863">
                  <c:v>3549835.9004040002</c:v>
                </c:pt>
                <c:pt idx="1864">
                  <c:v>3657484.351915</c:v>
                </c:pt>
                <c:pt idx="1865">
                  <c:v>3773815.2767830002</c:v>
                </c:pt>
                <c:pt idx="1866">
                  <c:v>3866467.804209</c:v>
                </c:pt>
                <c:pt idx="1867">
                  <c:v>3967900.774187</c:v>
                </c:pt>
                <c:pt idx="1868">
                  <c:v>4149849.147109</c:v>
                </c:pt>
                <c:pt idx="1869">
                  <c:v>4270779.716484</c:v>
                </c:pt>
                <c:pt idx="1870">
                  <c:v>4358096.2471660003</c:v>
                </c:pt>
                <c:pt idx="1871">
                  <c:v>4665941.4055249998</c:v>
                </c:pt>
                <c:pt idx="1872">
                  <c:v>4727348.3648469998</c:v>
                </c:pt>
                <c:pt idx="1873">
                  <c:v>4713052.4568119999</c:v>
                </c:pt>
                <c:pt idx="1874">
                  <c:v>4718418.3341619996</c:v>
                </c:pt>
                <c:pt idx="1875">
                  <c:v>4714858.2478750004</c:v>
                </c:pt>
                <c:pt idx="1876">
                  <c:v>4710360.9223830001</c:v>
                </c:pt>
                <c:pt idx="1877">
                  <c:v>4706065.327428</c:v>
                </c:pt>
                <c:pt idx="1878">
                  <c:v>4703477.5898169996</c:v>
                </c:pt>
                <c:pt idx="1879">
                  <c:v>4701460.6567249997</c:v>
                </c:pt>
                <c:pt idx="1880">
                  <c:v>4694378.2212810004</c:v>
                </c:pt>
                <c:pt idx="1881">
                  <c:v>4690566.5108470004</c:v>
                </c:pt>
                <c:pt idx="1882">
                  <c:v>4693372.3473150004</c:v>
                </c:pt>
                <c:pt idx="1883">
                  <c:v>4693618.9661060004</c:v>
                </c:pt>
                <c:pt idx="1884">
                  <c:v>4703991.0591010004</c:v>
                </c:pt>
                <c:pt idx="1885">
                  <c:v>4700416.5868530003</c:v>
                </c:pt>
                <c:pt idx="1886">
                  <c:v>4702660.1570459995</c:v>
                </c:pt>
                <c:pt idx="1887">
                  <c:v>4692174.9761370001</c:v>
                </c:pt>
                <c:pt idx="1888">
                  <c:v>4695906.7841100004</c:v>
                </c:pt>
                <c:pt idx="1889">
                  <c:v>4693288.9487239998</c:v>
                </c:pt>
                <c:pt idx="1890">
                  <c:v>4694467.537827</c:v>
                </c:pt>
                <c:pt idx="1891">
                  <c:v>4676261.5578260003</c:v>
                </c:pt>
                <c:pt idx="1892">
                  <c:v>4621681.8077969998</c:v>
                </c:pt>
                <c:pt idx="1893">
                  <c:v>4342450.0223230002</c:v>
                </c:pt>
                <c:pt idx="1894">
                  <c:v>4104845.2790330001</c:v>
                </c:pt>
                <c:pt idx="1895">
                  <c:v>3950613.6921069999</c:v>
                </c:pt>
                <c:pt idx="1896">
                  <c:v>3859158.6778609999</c:v>
                </c:pt>
                <c:pt idx="1897">
                  <c:v>3736626.1220140001</c:v>
                </c:pt>
                <c:pt idx="1898">
                  <c:v>3529371.931566</c:v>
                </c:pt>
                <c:pt idx="1899">
                  <c:v>3485158.2544479999</c:v>
                </c:pt>
                <c:pt idx="1900">
                  <c:v>3467309.4120180001</c:v>
                </c:pt>
                <c:pt idx="1901">
                  <c:v>3495157.289506</c:v>
                </c:pt>
                <c:pt idx="1902">
                  <c:v>3664364.6835739999</c:v>
                </c:pt>
                <c:pt idx="1903">
                  <c:v>3851622.1736349999</c:v>
                </c:pt>
                <c:pt idx="1904">
                  <c:v>3989112.6649079998</c:v>
                </c:pt>
                <c:pt idx="1905">
                  <c:v>4083187.3286839998</c:v>
                </c:pt>
                <c:pt idx="1906">
                  <c:v>4225806.1262459997</c:v>
                </c:pt>
                <c:pt idx="1907">
                  <c:v>4522457.9522869997</c:v>
                </c:pt>
                <c:pt idx="1908">
                  <c:v>4591025.1291349996</c:v>
                </c:pt>
                <c:pt idx="1909">
                  <c:v>4638672.4044310004</c:v>
                </c:pt>
                <c:pt idx="1910">
                  <c:v>4619372.0220910003</c:v>
                </c:pt>
                <c:pt idx="1911">
                  <c:v>4627759.4636279996</c:v>
                </c:pt>
                <c:pt idx="1912">
                  <c:v>4628746.4123400003</c:v>
                </c:pt>
                <c:pt idx="1913">
                  <c:v>4631346.5172939999</c:v>
                </c:pt>
                <c:pt idx="1914">
                  <c:v>4637779.5623150002</c:v>
                </c:pt>
                <c:pt idx="1915">
                  <c:v>4611182.5608219998</c:v>
                </c:pt>
                <c:pt idx="1916">
                  <c:v>4591009.6644299999</c:v>
                </c:pt>
                <c:pt idx="1917">
                  <c:v>4591234.8734759996</c:v>
                </c:pt>
                <c:pt idx="1918">
                  <c:v>4585488.6954269996</c:v>
                </c:pt>
                <c:pt idx="1919">
                  <c:v>4599903.009083</c:v>
                </c:pt>
                <c:pt idx="1920">
                  <c:v>4596658.8291509999</c:v>
                </c:pt>
                <c:pt idx="1921">
                  <c:v>4591431.4474219996</c:v>
                </c:pt>
                <c:pt idx="1922">
                  <c:v>4590544.8232469996</c:v>
                </c:pt>
                <c:pt idx="1923">
                  <c:v>4566756.0467050001</c:v>
                </c:pt>
                <c:pt idx="1924">
                  <c:v>4581432.3405309999</c:v>
                </c:pt>
                <c:pt idx="1925">
                  <c:v>4591568.6542600002</c:v>
                </c:pt>
                <c:pt idx="1926">
                  <c:v>4539726.9763460001</c:v>
                </c:pt>
                <c:pt idx="1927">
                  <c:v>4385834.9012789996</c:v>
                </c:pt>
                <c:pt idx="1928">
                  <c:v>4126824.9998829998</c:v>
                </c:pt>
                <c:pt idx="1929">
                  <c:v>4025881.7003250001</c:v>
                </c:pt>
                <c:pt idx="1930">
                  <c:v>3927211.7470530001</c:v>
                </c:pt>
                <c:pt idx="1931">
                  <c:v>3813051.107107</c:v>
                </c:pt>
                <c:pt idx="1932">
                  <c:v>3731633.3846399998</c:v>
                </c:pt>
                <c:pt idx="1933">
                  <c:v>3630277.783272</c:v>
                </c:pt>
                <c:pt idx="1934">
                  <c:v>3618311.5691499999</c:v>
                </c:pt>
                <c:pt idx="1935">
                  <c:v>3634543.494775</c:v>
                </c:pt>
                <c:pt idx="1936">
                  <c:v>3723671.1191440001</c:v>
                </c:pt>
                <c:pt idx="1937">
                  <c:v>3905430.1520210002</c:v>
                </c:pt>
                <c:pt idx="1938">
                  <c:v>3988374.2489829999</c:v>
                </c:pt>
                <c:pt idx="1939">
                  <c:v>4074278.759505</c:v>
                </c:pt>
                <c:pt idx="1940">
                  <c:v>4196923.7627619999</c:v>
                </c:pt>
                <c:pt idx="1941">
                  <c:v>4307377.7422839999</c:v>
                </c:pt>
                <c:pt idx="1942">
                  <c:v>4453871.8138119997</c:v>
                </c:pt>
                <c:pt idx="1943">
                  <c:v>4448221.8370190002</c:v>
                </c:pt>
                <c:pt idx="1944">
                  <c:v>4438209.9804199999</c:v>
                </c:pt>
                <c:pt idx="1945">
                  <c:v>4440114.8357520001</c:v>
                </c:pt>
                <c:pt idx="1946">
                  <c:v>4451394.324116</c:v>
                </c:pt>
                <c:pt idx="1947">
                  <c:v>4452486.7387699997</c:v>
                </c:pt>
                <c:pt idx="1948">
                  <c:v>4457927.181721</c:v>
                </c:pt>
                <c:pt idx="1949">
                  <c:v>4451089.0492590005</c:v>
                </c:pt>
                <c:pt idx="1950">
                  <c:v>4435329.40362</c:v>
                </c:pt>
                <c:pt idx="1951">
                  <c:v>4426756.5158080002</c:v>
                </c:pt>
                <c:pt idx="1952">
                  <c:v>4448944.9290629998</c:v>
                </c:pt>
                <c:pt idx="1953">
                  <c:v>4478278.8479490001</c:v>
                </c:pt>
                <c:pt idx="1954">
                  <c:v>4482819.577908</c:v>
                </c:pt>
                <c:pt idx="1955">
                  <c:v>4433311.2611290002</c:v>
                </c:pt>
                <c:pt idx="1956">
                  <c:v>4430916.698814</c:v>
                </c:pt>
                <c:pt idx="1957">
                  <c:v>4437792.8923150003</c:v>
                </c:pt>
                <c:pt idx="1958">
                  <c:v>4437859.9516930003</c:v>
                </c:pt>
                <c:pt idx="1959">
                  <c:v>4454665.6296600001</c:v>
                </c:pt>
                <c:pt idx="1960">
                  <c:v>4456777.5347849997</c:v>
                </c:pt>
                <c:pt idx="1961">
                  <c:v>4449661.9567940002</c:v>
                </c:pt>
                <c:pt idx="1962">
                  <c:v>4387316.2412170004</c:v>
                </c:pt>
                <c:pt idx="1963">
                  <c:v>4116220.7239760002</c:v>
                </c:pt>
                <c:pt idx="1964">
                  <c:v>3955996.8109670002</c:v>
                </c:pt>
                <c:pt idx="1965">
                  <c:v>3795020.218632</c:v>
                </c:pt>
                <c:pt idx="1966">
                  <c:v>3713827.8706550002</c:v>
                </c:pt>
                <c:pt idx="1967">
                  <c:v>3599562.187831</c:v>
                </c:pt>
                <c:pt idx="1968">
                  <c:v>3452492.423986</c:v>
                </c:pt>
                <c:pt idx="1969">
                  <c:v>3428838.7235869998</c:v>
                </c:pt>
                <c:pt idx="1970">
                  <c:v>3428160.350298</c:v>
                </c:pt>
                <c:pt idx="1971">
                  <c:v>3456106.1527280002</c:v>
                </c:pt>
                <c:pt idx="1972">
                  <c:v>3637360.0585360001</c:v>
                </c:pt>
                <c:pt idx="1973">
                  <c:v>3811177.204502</c:v>
                </c:pt>
                <c:pt idx="1974">
                  <c:v>3974602.1784299999</c:v>
                </c:pt>
                <c:pt idx="1975">
                  <c:v>4060552.998532</c:v>
                </c:pt>
                <c:pt idx="1976">
                  <c:v>4203940.2482380001</c:v>
                </c:pt>
                <c:pt idx="1977">
                  <c:v>4418012.890044</c:v>
                </c:pt>
                <c:pt idx="1978">
                  <c:v>4445041.0983680002</c:v>
                </c:pt>
                <c:pt idx="1979">
                  <c:v>4440742.0027059997</c:v>
                </c:pt>
                <c:pt idx="1980">
                  <c:v>4451456.6938890005</c:v>
                </c:pt>
                <c:pt idx="1981">
                  <c:v>4460068.7456069998</c:v>
                </c:pt>
                <c:pt idx="1982">
                  <c:v>4461409.6439380003</c:v>
                </c:pt>
                <c:pt idx="1983">
                  <c:v>4452169.3234069999</c:v>
                </c:pt>
                <c:pt idx="1984">
                  <c:v>4449193.422429</c:v>
                </c:pt>
                <c:pt idx="1985">
                  <c:v>4451382.7377660004</c:v>
                </c:pt>
                <c:pt idx="1986">
                  <c:v>4450272.059467</c:v>
                </c:pt>
                <c:pt idx="1987">
                  <c:v>4450544.6164520001</c:v>
                </c:pt>
                <c:pt idx="1988">
                  <c:v>4455073.0533379996</c:v>
                </c:pt>
                <c:pt idx="1989">
                  <c:v>4444193.9725200003</c:v>
                </c:pt>
                <c:pt idx="1990">
                  <c:v>4444627.570049</c:v>
                </c:pt>
                <c:pt idx="1991">
                  <c:v>4444954.9813050004</c:v>
                </c:pt>
                <c:pt idx="1992">
                  <c:v>4441740.1912749996</c:v>
                </c:pt>
                <c:pt idx="1993">
                  <c:v>4442279.3095450001</c:v>
                </c:pt>
                <c:pt idx="1994">
                  <c:v>4439389.5180700002</c:v>
                </c:pt>
                <c:pt idx="1995">
                  <c:v>4362873.9658740005</c:v>
                </c:pt>
                <c:pt idx="1996">
                  <c:v>4234047.5278070001</c:v>
                </c:pt>
                <c:pt idx="1997">
                  <c:v>3946411.4139450002</c:v>
                </c:pt>
                <c:pt idx="1998">
                  <c:v>3828546.3652519998</c:v>
                </c:pt>
                <c:pt idx="1999">
                  <c:v>3745861.7877659998</c:v>
                </c:pt>
                <c:pt idx="2000">
                  <c:v>3629592.8545349999</c:v>
                </c:pt>
                <c:pt idx="2001">
                  <c:v>3502159.9846390001</c:v>
                </c:pt>
                <c:pt idx="2002">
                  <c:v>3313509.9934490002</c:v>
                </c:pt>
                <c:pt idx="2003">
                  <c:v>3248749.3257619999</c:v>
                </c:pt>
                <c:pt idx="2004">
                  <c:v>3290331.8700970002</c:v>
                </c:pt>
                <c:pt idx="2005">
                  <c:v>3369574.5815829998</c:v>
                </c:pt>
                <c:pt idx="2006">
                  <c:v>3560093.087202</c:v>
                </c:pt>
                <c:pt idx="2007">
                  <c:v>3607001.368299</c:v>
                </c:pt>
                <c:pt idx="2008">
                  <c:v>3675667.161169</c:v>
                </c:pt>
                <c:pt idx="2009">
                  <c:v>3789100.9060089998</c:v>
                </c:pt>
                <c:pt idx="2010">
                  <c:v>3916378.9624100002</c:v>
                </c:pt>
                <c:pt idx="2011">
                  <c:v>4175175.7142969999</c:v>
                </c:pt>
                <c:pt idx="2012">
                  <c:v>4256959.2133539999</c:v>
                </c:pt>
                <c:pt idx="2013">
                  <c:v>4253315.5896819998</c:v>
                </c:pt>
                <c:pt idx="2014">
                  <c:v>4252792.5591869997</c:v>
                </c:pt>
                <c:pt idx="2015">
                  <c:v>4267592.0616680002</c:v>
                </c:pt>
                <c:pt idx="2016">
                  <c:v>4346445.0632800004</c:v>
                </c:pt>
                <c:pt idx="2017">
                  <c:v>4351904.1118869996</c:v>
                </c:pt>
                <c:pt idx="2018">
                  <c:v>4355615.5156509997</c:v>
                </c:pt>
                <c:pt idx="2019">
                  <c:v>4380211.3257510001</c:v>
                </c:pt>
                <c:pt idx="2020">
                  <c:v>4384663.8739440003</c:v>
                </c:pt>
                <c:pt idx="2021">
                  <c:v>4398954.3682810003</c:v>
                </c:pt>
                <c:pt idx="2022">
                  <c:v>4397710.897473</c:v>
                </c:pt>
                <c:pt idx="2023">
                  <c:v>4376634.7008250002</c:v>
                </c:pt>
                <c:pt idx="2024">
                  <c:v>4372995.9766480001</c:v>
                </c:pt>
                <c:pt idx="2025">
                  <c:v>4372083.569569</c:v>
                </c:pt>
                <c:pt idx="2026">
                  <c:v>4346863.5584319998</c:v>
                </c:pt>
                <c:pt idx="2027">
                  <c:v>4340317.7940769996</c:v>
                </c:pt>
                <c:pt idx="2028">
                  <c:v>4307777.2586080004</c:v>
                </c:pt>
                <c:pt idx="2029">
                  <c:v>4096032.6498429999</c:v>
                </c:pt>
                <c:pt idx="2030">
                  <c:v>3884704.481689</c:v>
                </c:pt>
                <c:pt idx="2031">
                  <c:v>3718350.799168</c:v>
                </c:pt>
                <c:pt idx="2032">
                  <c:v>3641252.721167</c:v>
                </c:pt>
                <c:pt idx="2033">
                  <c:v>3563056.8247529999</c:v>
                </c:pt>
                <c:pt idx="2034">
                  <c:v>3428761.4112049998</c:v>
                </c:pt>
                <c:pt idx="2035">
                  <c:v>3409358.9464890002</c:v>
                </c:pt>
                <c:pt idx="2036">
                  <c:v>3408749.8818990001</c:v>
                </c:pt>
                <c:pt idx="2037">
                  <c:v>3418696.7548000002</c:v>
                </c:pt>
                <c:pt idx="2038">
                  <c:v>3558349.4850559998</c:v>
                </c:pt>
                <c:pt idx="2039">
                  <c:v>3736171.085254</c:v>
                </c:pt>
                <c:pt idx="2040">
                  <c:v>3900815.429517</c:v>
                </c:pt>
                <c:pt idx="2041">
                  <c:v>3999348.5179050001</c:v>
                </c:pt>
                <c:pt idx="2042">
                  <c:v>4100994.1991719999</c:v>
                </c:pt>
                <c:pt idx="2043">
                  <c:v>4280813.7213599999</c:v>
                </c:pt>
                <c:pt idx="2044">
                  <c:v>4335328.9848419996</c:v>
                </c:pt>
                <c:pt idx="2045">
                  <c:v>4341083.3691910002</c:v>
                </c:pt>
                <c:pt idx="2046">
                  <c:v>4356374.4645800004</c:v>
                </c:pt>
                <c:pt idx="2047">
                  <c:v>4354202.1180130001</c:v>
                </c:pt>
                <c:pt idx="2048">
                  <c:v>4351195.4552579997</c:v>
                </c:pt>
                <c:pt idx="2049">
                  <c:v>4353862.7271790002</c:v>
                </c:pt>
                <c:pt idx="2050">
                  <c:v>4349087.8399959998</c:v>
                </c:pt>
                <c:pt idx="2051">
                  <c:v>4338153.4486819999</c:v>
                </c:pt>
                <c:pt idx="2052">
                  <c:v>4345562.3399750004</c:v>
                </c:pt>
                <c:pt idx="2053">
                  <c:v>4343853.1832640003</c:v>
                </c:pt>
                <c:pt idx="2054">
                  <c:v>4336866.7838540003</c:v>
                </c:pt>
                <c:pt idx="2055">
                  <c:v>4319521.8595770001</c:v>
                </c:pt>
                <c:pt idx="2056">
                  <c:v>4323562.0929730004</c:v>
                </c:pt>
                <c:pt idx="2057">
                  <c:v>4320915.9034310002</c:v>
                </c:pt>
                <c:pt idx="2058">
                  <c:v>4310461.0918610003</c:v>
                </c:pt>
                <c:pt idx="2059">
                  <c:v>4316702.4569469998</c:v>
                </c:pt>
                <c:pt idx="2060">
                  <c:v>4308970.2784089996</c:v>
                </c:pt>
                <c:pt idx="2061">
                  <c:v>4297255.7330590002</c:v>
                </c:pt>
                <c:pt idx="2062">
                  <c:v>4291610.1346429996</c:v>
                </c:pt>
                <c:pt idx="2063">
                  <c:v>4291500.0793260001</c:v>
                </c:pt>
                <c:pt idx="2064">
                  <c:v>4307438.7872510003</c:v>
                </c:pt>
                <c:pt idx="2065">
                  <c:v>4302629.9904410001</c:v>
                </c:pt>
                <c:pt idx="2066">
                  <c:v>4306819.6356600001</c:v>
                </c:pt>
                <c:pt idx="2067">
                  <c:v>4316102.5751609998</c:v>
                </c:pt>
                <c:pt idx="2068">
                  <c:v>4308593.8915590001</c:v>
                </c:pt>
                <c:pt idx="2069">
                  <c:v>4322491.9802630004</c:v>
                </c:pt>
                <c:pt idx="2070">
                  <c:v>4331337.8868209999</c:v>
                </c:pt>
                <c:pt idx="2071">
                  <c:v>4324357.8234670004</c:v>
                </c:pt>
                <c:pt idx="2072">
                  <c:v>4327506.0756630003</c:v>
                </c:pt>
                <c:pt idx="2073">
                  <c:v>4293819.3849179996</c:v>
                </c:pt>
                <c:pt idx="2074">
                  <c:v>4289919.474502</c:v>
                </c:pt>
                <c:pt idx="2075">
                  <c:v>4281408.0980150001</c:v>
                </c:pt>
                <c:pt idx="2076">
                  <c:v>4254258.2711720001</c:v>
                </c:pt>
                <c:pt idx="2077">
                  <c:v>4243230.1898879996</c:v>
                </c:pt>
                <c:pt idx="2078">
                  <c:v>4229512.8890770003</c:v>
                </c:pt>
                <c:pt idx="2079">
                  <c:v>4225951.4969990002</c:v>
                </c:pt>
                <c:pt idx="2080">
                  <c:v>4229268.0880699996</c:v>
                </c:pt>
                <c:pt idx="2081">
                  <c:v>4158783.7260509999</c:v>
                </c:pt>
                <c:pt idx="2082">
                  <c:v>4152108.0377930002</c:v>
                </c:pt>
                <c:pt idx="2083">
                  <c:v>3968709.9464509999</c:v>
                </c:pt>
                <c:pt idx="2084">
                  <c:v>3719716.3210590002</c:v>
                </c:pt>
                <c:pt idx="2085">
                  <c:v>3613291.7785379998</c:v>
                </c:pt>
                <c:pt idx="2086">
                  <c:v>3540033.1338960002</c:v>
                </c:pt>
                <c:pt idx="2087">
                  <c:v>3380840.2581799999</c:v>
                </c:pt>
                <c:pt idx="2088">
                  <c:v>3341979.723001</c:v>
                </c:pt>
                <c:pt idx="2089">
                  <c:v>3201629.3753809999</c:v>
                </c:pt>
                <c:pt idx="2090">
                  <c:v>3165386.8357560001</c:v>
                </c:pt>
                <c:pt idx="2091">
                  <c:v>3118785.3160379999</c:v>
                </c:pt>
                <c:pt idx="2092">
                  <c:v>3079418.0219979999</c:v>
                </c:pt>
                <c:pt idx="2093">
                  <c:v>3207235.811121</c:v>
                </c:pt>
                <c:pt idx="2094">
                  <c:v>3299699.7178710001</c:v>
                </c:pt>
                <c:pt idx="2095">
                  <c:v>3337627.909585</c:v>
                </c:pt>
                <c:pt idx="2096">
                  <c:v>3495501.9531020001</c:v>
                </c:pt>
                <c:pt idx="2097">
                  <c:v>3532674.8943949998</c:v>
                </c:pt>
                <c:pt idx="2098">
                  <c:v>3703666.8801819999</c:v>
                </c:pt>
                <c:pt idx="2099">
                  <c:v>3796874.0105340001</c:v>
                </c:pt>
                <c:pt idx="2100">
                  <c:v>3885497.025872</c:v>
                </c:pt>
                <c:pt idx="2101">
                  <c:v>4124115.4096329999</c:v>
                </c:pt>
                <c:pt idx="2102">
                  <c:v>4194224.0652669999</c:v>
                </c:pt>
                <c:pt idx="2103">
                  <c:v>4191491.4336979999</c:v>
                </c:pt>
                <c:pt idx="2104">
                  <c:v>4235626.4651159998</c:v>
                </c:pt>
                <c:pt idx="2105">
                  <c:v>4240643.9714029999</c:v>
                </c:pt>
                <c:pt idx="2106">
                  <c:v>4244026.8070090003</c:v>
                </c:pt>
                <c:pt idx="2107">
                  <c:v>4228409.2158599999</c:v>
                </c:pt>
                <c:pt idx="2108">
                  <c:v>4232953.3960020002</c:v>
                </c:pt>
                <c:pt idx="2109">
                  <c:v>4243050.0927360002</c:v>
                </c:pt>
                <c:pt idx="2110">
                  <c:v>4243878.1331620002</c:v>
                </c:pt>
                <c:pt idx="2111">
                  <c:v>4236437.1149209999</c:v>
                </c:pt>
                <c:pt idx="2112">
                  <c:v>4229119.5729160002</c:v>
                </c:pt>
                <c:pt idx="2113">
                  <c:v>4235645.3136179997</c:v>
                </c:pt>
                <c:pt idx="2114">
                  <c:v>4215387.2914389996</c:v>
                </c:pt>
                <c:pt idx="2115">
                  <c:v>4208608.9239969999</c:v>
                </c:pt>
                <c:pt idx="2116">
                  <c:v>4213639.5581529997</c:v>
                </c:pt>
                <c:pt idx="2117">
                  <c:v>4199663.6396749998</c:v>
                </c:pt>
                <c:pt idx="2118">
                  <c:v>4163063.4248370002</c:v>
                </c:pt>
                <c:pt idx="2119">
                  <c:v>4161800.503269</c:v>
                </c:pt>
                <c:pt idx="2120">
                  <c:v>4162631.1252370002</c:v>
                </c:pt>
                <c:pt idx="2121">
                  <c:v>4163722.9268450001</c:v>
                </c:pt>
                <c:pt idx="2122">
                  <c:v>4155071.9750890001</c:v>
                </c:pt>
                <c:pt idx="2123">
                  <c:v>4161898.3122240002</c:v>
                </c:pt>
                <c:pt idx="2124">
                  <c:v>4164468.0703580002</c:v>
                </c:pt>
                <c:pt idx="2125">
                  <c:v>4132721.347077</c:v>
                </c:pt>
                <c:pt idx="2126">
                  <c:v>4141194.7908740002</c:v>
                </c:pt>
                <c:pt idx="2127">
                  <c:v>4152028.3681669999</c:v>
                </c:pt>
                <c:pt idx="2128">
                  <c:v>4152165.0193170002</c:v>
                </c:pt>
                <c:pt idx="2129">
                  <c:v>4147555.3710790002</c:v>
                </c:pt>
                <c:pt idx="2130">
                  <c:v>4150883.3783120001</c:v>
                </c:pt>
                <c:pt idx="2131">
                  <c:v>4141039.2210559999</c:v>
                </c:pt>
                <c:pt idx="2132">
                  <c:v>4140579.0906710001</c:v>
                </c:pt>
                <c:pt idx="2133">
                  <c:v>4137549.970793</c:v>
                </c:pt>
                <c:pt idx="2134">
                  <c:v>4170380.3303479999</c:v>
                </c:pt>
                <c:pt idx="2135">
                  <c:v>4165908.5428579999</c:v>
                </c:pt>
                <c:pt idx="2136">
                  <c:v>4182571.607384</c:v>
                </c:pt>
                <c:pt idx="2137">
                  <c:v>4131545.9696209999</c:v>
                </c:pt>
                <c:pt idx="2138">
                  <c:v>4130243.1395359999</c:v>
                </c:pt>
                <c:pt idx="2139">
                  <c:v>4122067.2593109999</c:v>
                </c:pt>
                <c:pt idx="2140">
                  <c:v>4099556.6266930001</c:v>
                </c:pt>
                <c:pt idx="2141">
                  <c:v>4077891.6421269998</c:v>
                </c:pt>
                <c:pt idx="2142">
                  <c:v>3937100.2170660002</c:v>
                </c:pt>
                <c:pt idx="2143">
                  <c:v>3784889.677038</c:v>
                </c:pt>
                <c:pt idx="2144">
                  <c:v>3682525.0792319998</c:v>
                </c:pt>
                <c:pt idx="2145">
                  <c:v>3610100.056198</c:v>
                </c:pt>
                <c:pt idx="2146">
                  <c:v>3469822.9530110001</c:v>
                </c:pt>
                <c:pt idx="2147">
                  <c:v>3382307.2519040001</c:v>
                </c:pt>
                <c:pt idx="2148">
                  <c:v>3292969.2477910002</c:v>
                </c:pt>
                <c:pt idx="2149">
                  <c:v>3168745.3146609999</c:v>
                </c:pt>
                <c:pt idx="2150">
                  <c:v>3139702.0809220001</c:v>
                </c:pt>
                <c:pt idx="2151">
                  <c:v>3075765.336592</c:v>
                </c:pt>
                <c:pt idx="2152">
                  <c:v>3098033.2108649998</c:v>
                </c:pt>
                <c:pt idx="2153">
                  <c:v>3031372.2880330002</c:v>
                </c:pt>
                <c:pt idx="2154">
                  <c:v>2959575.1818269999</c:v>
                </c:pt>
                <c:pt idx="2155">
                  <c:v>3067495.444563</c:v>
                </c:pt>
                <c:pt idx="2156">
                  <c:v>3137029.320793</c:v>
                </c:pt>
                <c:pt idx="2157">
                  <c:v>3219941.0559149999</c:v>
                </c:pt>
                <c:pt idx="2158">
                  <c:v>3364190.6838489999</c:v>
                </c:pt>
                <c:pt idx="2159">
                  <c:v>3413946.1138399998</c:v>
                </c:pt>
                <c:pt idx="2160">
                  <c:v>3598137.774466</c:v>
                </c:pt>
                <c:pt idx="2161">
                  <c:v>3672630.0848329999</c:v>
                </c:pt>
                <c:pt idx="2162">
                  <c:v>3875836.4213550002</c:v>
                </c:pt>
                <c:pt idx="2163">
                  <c:v>4032783.9301800001</c:v>
                </c:pt>
                <c:pt idx="2164">
                  <c:v>4053106.6485589999</c:v>
                </c:pt>
                <c:pt idx="2165">
                  <c:v>4051903.6408509999</c:v>
                </c:pt>
                <c:pt idx="2166">
                  <c:v>4045617.9480150002</c:v>
                </c:pt>
                <c:pt idx="2167">
                  <c:v>4036869.817692</c:v>
                </c:pt>
                <c:pt idx="2168">
                  <c:v>4010126.4192440002</c:v>
                </c:pt>
                <c:pt idx="2169">
                  <c:v>3970613.3298550001</c:v>
                </c:pt>
                <c:pt idx="2170">
                  <c:v>3975393.2432129998</c:v>
                </c:pt>
                <c:pt idx="2171">
                  <c:v>3976681.1827870002</c:v>
                </c:pt>
                <c:pt idx="2172">
                  <c:v>4026501.8601469998</c:v>
                </c:pt>
                <c:pt idx="2173">
                  <c:v>4035857.6890099999</c:v>
                </c:pt>
                <c:pt idx="2174">
                  <c:v>4034916.8231529999</c:v>
                </c:pt>
                <c:pt idx="2175">
                  <c:v>4035254.9890310001</c:v>
                </c:pt>
                <c:pt idx="2176">
                  <c:v>4046639.7714999998</c:v>
                </c:pt>
                <c:pt idx="2177">
                  <c:v>4062925.6771590002</c:v>
                </c:pt>
                <c:pt idx="2178">
                  <c:v>4102605.1355920001</c:v>
                </c:pt>
                <c:pt idx="2179">
                  <c:v>4124626.8667060002</c:v>
                </c:pt>
                <c:pt idx="2180">
                  <c:v>4121526.609288</c:v>
                </c:pt>
                <c:pt idx="2181">
                  <c:v>4114787.1573899998</c:v>
                </c:pt>
                <c:pt idx="2182">
                  <c:v>4114769.087423</c:v>
                </c:pt>
                <c:pt idx="2183">
                  <c:v>4113263.1524899998</c:v>
                </c:pt>
                <c:pt idx="2184">
                  <c:v>4109366.3722330001</c:v>
                </c:pt>
                <c:pt idx="2185">
                  <c:v>4103424.3662060001</c:v>
                </c:pt>
                <c:pt idx="2186">
                  <c:v>4108017.8525959998</c:v>
                </c:pt>
                <c:pt idx="2187">
                  <c:v>4107756.503451</c:v>
                </c:pt>
                <c:pt idx="2188">
                  <c:v>4090866.2853680002</c:v>
                </c:pt>
                <c:pt idx="2189">
                  <c:v>4089066.7336090002</c:v>
                </c:pt>
                <c:pt idx="2190">
                  <c:v>4086131.3601899999</c:v>
                </c:pt>
                <c:pt idx="2191">
                  <c:v>4054589.8178810002</c:v>
                </c:pt>
                <c:pt idx="2192">
                  <c:v>4053959.283059</c:v>
                </c:pt>
                <c:pt idx="2193">
                  <c:v>4031393.7336789998</c:v>
                </c:pt>
                <c:pt idx="2194">
                  <c:v>3998887.916278</c:v>
                </c:pt>
                <c:pt idx="2195">
                  <c:v>3994963.3378889998</c:v>
                </c:pt>
                <c:pt idx="2196">
                  <c:v>3989425.4791310001</c:v>
                </c:pt>
                <c:pt idx="2197">
                  <c:v>3976524.456247</c:v>
                </c:pt>
                <c:pt idx="2198">
                  <c:v>3972658.5596269998</c:v>
                </c:pt>
                <c:pt idx="2199">
                  <c:v>3969032.9324249998</c:v>
                </c:pt>
                <c:pt idx="2200">
                  <c:v>3986802.8738509999</c:v>
                </c:pt>
                <c:pt idx="2201">
                  <c:v>3984071.5592200002</c:v>
                </c:pt>
                <c:pt idx="2202">
                  <c:v>3971465.8152959999</c:v>
                </c:pt>
                <c:pt idx="2203">
                  <c:v>3988923.7491890001</c:v>
                </c:pt>
                <c:pt idx="2204">
                  <c:v>3682556.5499</c:v>
                </c:pt>
                <c:pt idx="2205">
                  <c:v>3562698.3230010001</c:v>
                </c:pt>
                <c:pt idx="2206">
                  <c:v>3488324.3552450002</c:v>
                </c:pt>
                <c:pt idx="2207">
                  <c:v>3411533.745439</c:v>
                </c:pt>
                <c:pt idx="2208">
                  <c:v>3291356.3322220002</c:v>
                </c:pt>
                <c:pt idx="2209">
                  <c:v>3248224.2230529999</c:v>
                </c:pt>
                <c:pt idx="2210">
                  <c:v>3030256.8486290001</c:v>
                </c:pt>
                <c:pt idx="2211">
                  <c:v>2998864.7698630001</c:v>
                </c:pt>
                <c:pt idx="2212">
                  <c:v>2907185.8606289998</c:v>
                </c:pt>
                <c:pt idx="2213">
                  <c:v>2760294.7071070001</c:v>
                </c:pt>
                <c:pt idx="2214">
                  <c:v>2790762.8440069999</c:v>
                </c:pt>
                <c:pt idx="2215">
                  <c:v>2845898.3191749998</c:v>
                </c:pt>
                <c:pt idx="2216">
                  <c:v>2899071.5082160002</c:v>
                </c:pt>
                <c:pt idx="2217">
                  <c:v>2994482.3221200001</c:v>
                </c:pt>
                <c:pt idx="2218">
                  <c:v>3033284.770792</c:v>
                </c:pt>
                <c:pt idx="2219">
                  <c:v>3248914.7912050001</c:v>
                </c:pt>
                <c:pt idx="2220">
                  <c:v>3306720.0734290001</c:v>
                </c:pt>
                <c:pt idx="2221">
                  <c:v>3434306.6377460002</c:v>
                </c:pt>
                <c:pt idx="2222">
                  <c:v>3962258.9866320002</c:v>
                </c:pt>
                <c:pt idx="2223">
                  <c:v>4041842.5863819998</c:v>
                </c:pt>
                <c:pt idx="2224">
                  <c:v>4050809.8880380001</c:v>
                </c:pt>
                <c:pt idx="2225">
                  <c:v>4031639.7336300001</c:v>
                </c:pt>
                <c:pt idx="2226">
                  <c:v>4028779.9144930001</c:v>
                </c:pt>
                <c:pt idx="2227">
                  <c:v>4027557.487551</c:v>
                </c:pt>
                <c:pt idx="2228">
                  <c:v>4017431.4177410002</c:v>
                </c:pt>
                <c:pt idx="2229">
                  <c:v>4018152.626311</c:v>
                </c:pt>
                <c:pt idx="2230">
                  <c:v>4007088.010402</c:v>
                </c:pt>
                <c:pt idx="2231">
                  <c:v>3995483.357088</c:v>
                </c:pt>
                <c:pt idx="2232">
                  <c:v>3993459.7466859999</c:v>
                </c:pt>
                <c:pt idx="2233">
                  <c:v>3969116.0373439998</c:v>
                </c:pt>
                <c:pt idx="2234">
                  <c:v>3982066.922237</c:v>
                </c:pt>
                <c:pt idx="2235">
                  <c:v>3977345.8227869999</c:v>
                </c:pt>
                <c:pt idx="2236">
                  <c:v>3971737.234677</c:v>
                </c:pt>
                <c:pt idx="2237">
                  <c:v>3981509.9917919999</c:v>
                </c:pt>
                <c:pt idx="2238">
                  <c:v>3975515.6929529998</c:v>
                </c:pt>
                <c:pt idx="2239">
                  <c:v>3980459.6916689998</c:v>
                </c:pt>
                <c:pt idx="2240">
                  <c:v>3987682.0375270001</c:v>
                </c:pt>
                <c:pt idx="2241">
                  <c:v>3991508.9599029999</c:v>
                </c:pt>
                <c:pt idx="2242">
                  <c:v>4006993.0699169999</c:v>
                </c:pt>
                <c:pt idx="2243">
                  <c:v>3997577.9830089998</c:v>
                </c:pt>
                <c:pt idx="2244">
                  <c:v>3995259.0036280002</c:v>
                </c:pt>
                <c:pt idx="2245">
                  <c:v>3992565.5927010002</c:v>
                </c:pt>
                <c:pt idx="2246">
                  <c:v>3987838.172307</c:v>
                </c:pt>
                <c:pt idx="2247">
                  <c:v>3994531.355221</c:v>
                </c:pt>
                <c:pt idx="2248">
                  <c:v>3989500.9585779998</c:v>
                </c:pt>
                <c:pt idx="2249">
                  <c:v>3987803.0196779999</c:v>
                </c:pt>
                <c:pt idx="2250">
                  <c:v>3985580.6706280001</c:v>
                </c:pt>
                <c:pt idx="2251">
                  <c:v>3983362.8937309999</c:v>
                </c:pt>
                <c:pt idx="2252">
                  <c:v>3995615.6764469999</c:v>
                </c:pt>
                <c:pt idx="2253">
                  <c:v>3989612.8543429999</c:v>
                </c:pt>
                <c:pt idx="2254">
                  <c:v>3990479.2130959998</c:v>
                </c:pt>
                <c:pt idx="2255">
                  <c:v>3977901.8717120001</c:v>
                </c:pt>
                <c:pt idx="2256">
                  <c:v>3975551.7539519998</c:v>
                </c:pt>
                <c:pt idx="2257">
                  <c:v>3976416.634631</c:v>
                </c:pt>
                <c:pt idx="2258">
                  <c:v>3850534.2781719998</c:v>
                </c:pt>
                <c:pt idx="2259">
                  <c:v>3826902.1089229998</c:v>
                </c:pt>
                <c:pt idx="2260">
                  <c:v>3670287.0811510002</c:v>
                </c:pt>
                <c:pt idx="2261">
                  <c:v>3264172.4158450002</c:v>
                </c:pt>
                <c:pt idx="2262">
                  <c:v>3137811.6055620001</c:v>
                </c:pt>
                <c:pt idx="2263">
                  <c:v>3042020.1661279998</c:v>
                </c:pt>
                <c:pt idx="2264">
                  <c:v>2927552.0723120002</c:v>
                </c:pt>
                <c:pt idx="2265">
                  <c:v>2868664.0730619999</c:v>
                </c:pt>
                <c:pt idx="2266">
                  <c:v>2731585.6240079999</c:v>
                </c:pt>
                <c:pt idx="2267">
                  <c:v>2751328.5959879998</c:v>
                </c:pt>
                <c:pt idx="2268">
                  <c:v>2596670.6015699999</c:v>
                </c:pt>
                <c:pt idx="2269">
                  <c:v>2592180.4922779999</c:v>
                </c:pt>
                <c:pt idx="2270">
                  <c:v>2826127.2119189999</c:v>
                </c:pt>
                <c:pt idx="2271">
                  <c:v>2931589.3567619999</c:v>
                </c:pt>
                <c:pt idx="2272">
                  <c:v>3014311.953154</c:v>
                </c:pt>
                <c:pt idx="2273">
                  <c:v>3140754.9152839999</c:v>
                </c:pt>
                <c:pt idx="2274">
                  <c:v>3207372.2493949998</c:v>
                </c:pt>
                <c:pt idx="2275">
                  <c:v>3395710.4845159999</c:v>
                </c:pt>
                <c:pt idx="2276">
                  <c:v>3446199.1528360001</c:v>
                </c:pt>
                <c:pt idx="2277">
                  <c:v>3735882.6839749999</c:v>
                </c:pt>
                <c:pt idx="2278">
                  <c:v>3904597.5641029999</c:v>
                </c:pt>
                <c:pt idx="2279">
                  <c:v>3922807.2982529998</c:v>
                </c:pt>
                <c:pt idx="2280">
                  <c:v>3917479.6310000001</c:v>
                </c:pt>
                <c:pt idx="2281">
                  <c:v>3923080.6782689998</c:v>
                </c:pt>
                <c:pt idx="2282">
                  <c:v>3882422.196153</c:v>
                </c:pt>
                <c:pt idx="2283">
                  <c:v>3883419.0839849999</c:v>
                </c:pt>
                <c:pt idx="2284">
                  <c:v>3880754.5601730002</c:v>
                </c:pt>
                <c:pt idx="2285">
                  <c:v>3897853.9534029998</c:v>
                </c:pt>
                <c:pt idx="2286">
                  <c:v>3899772.2487519998</c:v>
                </c:pt>
                <c:pt idx="2287">
                  <c:v>3896656.0722960001</c:v>
                </c:pt>
                <c:pt idx="2288">
                  <c:v>3895811.2237720001</c:v>
                </c:pt>
                <c:pt idx="2289">
                  <c:v>3897443.2935449998</c:v>
                </c:pt>
                <c:pt idx="2290">
                  <c:v>3893489.1648269999</c:v>
                </c:pt>
                <c:pt idx="2291">
                  <c:v>3932560.117441</c:v>
                </c:pt>
                <c:pt idx="2292">
                  <c:v>3925722.9886110001</c:v>
                </c:pt>
                <c:pt idx="2293">
                  <c:v>3911001.9469610001</c:v>
                </c:pt>
                <c:pt idx="2294">
                  <c:v>3904254.6386299999</c:v>
                </c:pt>
                <c:pt idx="2295">
                  <c:v>3904326.68671</c:v>
                </c:pt>
                <c:pt idx="2296">
                  <c:v>3910640.6943600001</c:v>
                </c:pt>
                <c:pt idx="2297">
                  <c:v>3906807.4235399999</c:v>
                </c:pt>
                <c:pt idx="2298">
                  <c:v>3905461.4534939998</c:v>
                </c:pt>
                <c:pt idx="2299">
                  <c:v>3912338.6491109999</c:v>
                </c:pt>
                <c:pt idx="2300">
                  <c:v>3903412.2711359998</c:v>
                </c:pt>
                <c:pt idx="2301">
                  <c:v>3905039.1154240002</c:v>
                </c:pt>
                <c:pt idx="2302">
                  <c:v>3920077.0794850001</c:v>
                </c:pt>
                <c:pt idx="2303">
                  <c:v>3910769.8996230001</c:v>
                </c:pt>
                <c:pt idx="2304">
                  <c:v>3899823.758659</c:v>
                </c:pt>
                <c:pt idx="2305">
                  <c:v>3894204.8789090002</c:v>
                </c:pt>
                <c:pt idx="2306">
                  <c:v>3877308.6438000002</c:v>
                </c:pt>
                <c:pt idx="2307">
                  <c:v>3870451.9313480002</c:v>
                </c:pt>
                <c:pt idx="2308">
                  <c:v>3867008.6445670002</c:v>
                </c:pt>
                <c:pt idx="2309">
                  <c:v>3871036.417107</c:v>
                </c:pt>
                <c:pt idx="2310">
                  <c:v>3848898.3597579999</c:v>
                </c:pt>
                <c:pt idx="2311">
                  <c:v>3850290.875027</c:v>
                </c:pt>
                <c:pt idx="2312">
                  <c:v>3860051.2865320002</c:v>
                </c:pt>
                <c:pt idx="2313">
                  <c:v>3865507.1930189999</c:v>
                </c:pt>
                <c:pt idx="2314">
                  <c:v>3855905.539475</c:v>
                </c:pt>
                <c:pt idx="2315">
                  <c:v>3877419.8434759998</c:v>
                </c:pt>
                <c:pt idx="2316">
                  <c:v>3768152.2109619998</c:v>
                </c:pt>
                <c:pt idx="2317">
                  <c:v>3666878.144818</c:v>
                </c:pt>
                <c:pt idx="2318">
                  <c:v>3384034.701101</c:v>
                </c:pt>
                <c:pt idx="2319">
                  <c:v>3273502.9778229999</c:v>
                </c:pt>
                <c:pt idx="2320">
                  <c:v>3223323.7712340001</c:v>
                </c:pt>
                <c:pt idx="2321">
                  <c:v>3048561.9749420001</c:v>
                </c:pt>
                <c:pt idx="2322">
                  <c:v>2984316.2775289998</c:v>
                </c:pt>
                <c:pt idx="2323">
                  <c:v>2895572.4786359998</c:v>
                </c:pt>
                <c:pt idx="2324">
                  <c:v>2755618.0438219998</c:v>
                </c:pt>
                <c:pt idx="2325">
                  <c:v>2720028.303332</c:v>
                </c:pt>
                <c:pt idx="2326">
                  <c:v>2683789.4942330001</c:v>
                </c:pt>
                <c:pt idx="2327">
                  <c:v>2785527.1077780002</c:v>
                </c:pt>
                <c:pt idx="2328">
                  <c:v>2734217.5772790001</c:v>
                </c:pt>
                <c:pt idx="2329">
                  <c:v>2719786.913408</c:v>
                </c:pt>
                <c:pt idx="2330">
                  <c:v>2854840.295709</c:v>
                </c:pt>
                <c:pt idx="2331">
                  <c:v>2913291.176062</c:v>
                </c:pt>
                <c:pt idx="2332">
                  <c:v>3009214.659184</c:v>
                </c:pt>
                <c:pt idx="2333">
                  <c:v>3167821.3498450001</c:v>
                </c:pt>
                <c:pt idx="2334">
                  <c:v>3292347.4042400001</c:v>
                </c:pt>
                <c:pt idx="2335">
                  <c:v>3427534.0894860001</c:v>
                </c:pt>
                <c:pt idx="2336">
                  <c:v>3533796.6339730001</c:v>
                </c:pt>
                <c:pt idx="2337">
                  <c:v>3776822.6920090001</c:v>
                </c:pt>
                <c:pt idx="2338">
                  <c:v>3864371.5355199999</c:v>
                </c:pt>
                <c:pt idx="2339">
                  <c:v>3862687.151569</c:v>
                </c:pt>
                <c:pt idx="2340">
                  <c:v>3864202.758413</c:v>
                </c:pt>
                <c:pt idx="2341">
                  <c:v>3859260.2234140001</c:v>
                </c:pt>
                <c:pt idx="2342">
                  <c:v>3860297.9087169999</c:v>
                </c:pt>
                <c:pt idx="2343">
                  <c:v>3813206.8134249998</c:v>
                </c:pt>
                <c:pt idx="2344">
                  <c:v>3808949.429002</c:v>
                </c:pt>
                <c:pt idx="2345">
                  <c:v>3810177.735936</c:v>
                </c:pt>
                <c:pt idx="2346">
                  <c:v>3747503.7940059998</c:v>
                </c:pt>
                <c:pt idx="2347">
                  <c:v>3751274.2504830002</c:v>
                </c:pt>
                <c:pt idx="2348">
                  <c:v>3753128.779503</c:v>
                </c:pt>
                <c:pt idx="2349">
                  <c:v>3746550.6639919998</c:v>
                </c:pt>
                <c:pt idx="2350">
                  <c:v>3727661.7779410002</c:v>
                </c:pt>
                <c:pt idx="2351">
                  <c:v>3726725.6393570001</c:v>
                </c:pt>
                <c:pt idx="2352">
                  <c:v>3760355.0457310001</c:v>
                </c:pt>
                <c:pt idx="2353">
                  <c:v>3761761.4223310002</c:v>
                </c:pt>
                <c:pt idx="2354">
                  <c:v>3756506.2347550001</c:v>
                </c:pt>
                <c:pt idx="2355">
                  <c:v>3756567.5754550002</c:v>
                </c:pt>
                <c:pt idx="2356">
                  <c:v>3755032.1681229998</c:v>
                </c:pt>
                <c:pt idx="2357">
                  <c:v>3751014.2963339998</c:v>
                </c:pt>
                <c:pt idx="2358">
                  <c:v>3738770.4544250001</c:v>
                </c:pt>
                <c:pt idx="2359">
                  <c:v>3755026.185056</c:v>
                </c:pt>
                <c:pt idx="2360">
                  <c:v>3758340.670992</c:v>
                </c:pt>
                <c:pt idx="2361">
                  <c:v>3761211.287763</c:v>
                </c:pt>
                <c:pt idx="2362">
                  <c:v>3755147.1907469998</c:v>
                </c:pt>
                <c:pt idx="2363">
                  <c:v>3755335.9992479999</c:v>
                </c:pt>
                <c:pt idx="2364">
                  <c:v>3811259.2097760001</c:v>
                </c:pt>
                <c:pt idx="2365">
                  <c:v>3808090.8451769999</c:v>
                </c:pt>
                <c:pt idx="2366">
                  <c:v>3799065.5578999999</c:v>
                </c:pt>
                <c:pt idx="2367">
                  <c:v>3808694.5522159999</c:v>
                </c:pt>
                <c:pt idx="2368">
                  <c:v>3755515.1516260002</c:v>
                </c:pt>
                <c:pt idx="2369">
                  <c:v>3613394.431264</c:v>
                </c:pt>
                <c:pt idx="2370">
                  <c:v>3451082.4947850001</c:v>
                </c:pt>
                <c:pt idx="2371">
                  <c:v>3303581.762203</c:v>
                </c:pt>
                <c:pt idx="2372">
                  <c:v>3235726.6948159998</c:v>
                </c:pt>
                <c:pt idx="2373">
                  <c:v>3131560.3528069998</c:v>
                </c:pt>
                <c:pt idx="2374">
                  <c:v>2985219.987224</c:v>
                </c:pt>
                <c:pt idx="2375">
                  <c:v>2934754.1728750002</c:v>
                </c:pt>
                <c:pt idx="2376">
                  <c:v>2792377.8618729999</c:v>
                </c:pt>
                <c:pt idx="2377">
                  <c:v>2774769.9575240002</c:v>
                </c:pt>
                <c:pt idx="2378">
                  <c:v>2723509.8759960001</c:v>
                </c:pt>
                <c:pt idx="2379">
                  <c:v>2787761.0173439998</c:v>
                </c:pt>
                <c:pt idx="2380">
                  <c:v>2890228.9802720002</c:v>
                </c:pt>
                <c:pt idx="2381">
                  <c:v>2915690.1057310002</c:v>
                </c:pt>
                <c:pt idx="2382">
                  <c:v>3001035.7092459998</c:v>
                </c:pt>
                <c:pt idx="2383">
                  <c:v>3146528.6112569999</c:v>
                </c:pt>
                <c:pt idx="2384">
                  <c:v>3206375.0674569998</c:v>
                </c:pt>
                <c:pt idx="2385">
                  <c:v>3385888.6943589998</c:v>
                </c:pt>
                <c:pt idx="2386">
                  <c:v>3454528.1727499999</c:v>
                </c:pt>
                <c:pt idx="2387">
                  <c:v>3637653.5909699998</c:v>
                </c:pt>
                <c:pt idx="2388">
                  <c:v>3699554.9060189999</c:v>
                </c:pt>
                <c:pt idx="2389">
                  <c:v>3704838.58115</c:v>
                </c:pt>
                <c:pt idx="2390">
                  <c:v>3741356.0378020001</c:v>
                </c:pt>
                <c:pt idx="2391">
                  <c:v>3740610.0622780002</c:v>
                </c:pt>
                <c:pt idx="2392">
                  <c:v>3737932.7695499999</c:v>
                </c:pt>
                <c:pt idx="2393">
                  <c:v>3736194.6385090002</c:v>
                </c:pt>
                <c:pt idx="2394">
                  <c:v>3741619.3353380002</c:v>
                </c:pt>
                <c:pt idx="2395">
                  <c:v>3739068.3484109999</c:v>
                </c:pt>
                <c:pt idx="2396">
                  <c:v>3765902.4188589999</c:v>
                </c:pt>
                <c:pt idx="2397">
                  <c:v>3771837.4439130002</c:v>
                </c:pt>
                <c:pt idx="2398">
                  <c:v>3765258.5191119998</c:v>
                </c:pt>
                <c:pt idx="2399">
                  <c:v>3774604.1041509998</c:v>
                </c:pt>
                <c:pt idx="2400">
                  <c:v>3771746.8867500001</c:v>
                </c:pt>
                <c:pt idx="2401">
                  <c:v>3752122.2124080001</c:v>
                </c:pt>
                <c:pt idx="2402">
                  <c:v>3754561.307428</c:v>
                </c:pt>
                <c:pt idx="2403">
                  <c:v>3755748.4572089999</c:v>
                </c:pt>
                <c:pt idx="2404">
                  <c:v>3749123.8112590001</c:v>
                </c:pt>
                <c:pt idx="2405">
                  <c:v>3727986.1462170002</c:v>
                </c:pt>
                <c:pt idx="2406">
                  <c:v>3716937.34283</c:v>
                </c:pt>
                <c:pt idx="2407">
                  <c:v>3714809.4113560002</c:v>
                </c:pt>
                <c:pt idx="2408">
                  <c:v>3714335.2857659999</c:v>
                </c:pt>
                <c:pt idx="2409">
                  <c:v>3704236.7307810001</c:v>
                </c:pt>
                <c:pt idx="2410">
                  <c:v>3721338.6716120001</c:v>
                </c:pt>
                <c:pt idx="2411">
                  <c:v>3719084.9788529999</c:v>
                </c:pt>
                <c:pt idx="2412">
                  <c:v>3718302.896344</c:v>
                </c:pt>
                <c:pt idx="2413">
                  <c:v>3716238.8504619999</c:v>
                </c:pt>
                <c:pt idx="2414">
                  <c:v>3735513.6347960001</c:v>
                </c:pt>
                <c:pt idx="2415">
                  <c:v>3737678.486211</c:v>
                </c:pt>
                <c:pt idx="2416">
                  <c:v>3737437.0138730002</c:v>
                </c:pt>
                <c:pt idx="2417">
                  <c:v>3732947.6111329999</c:v>
                </c:pt>
                <c:pt idx="2418">
                  <c:v>3740592.991322</c:v>
                </c:pt>
                <c:pt idx="2419">
                  <c:v>3740781.8722160002</c:v>
                </c:pt>
                <c:pt idx="2420">
                  <c:v>3730636.5165570001</c:v>
                </c:pt>
                <c:pt idx="2421">
                  <c:v>3729173.4366509998</c:v>
                </c:pt>
                <c:pt idx="2422">
                  <c:v>3662770.864846</c:v>
                </c:pt>
                <c:pt idx="2423">
                  <c:v>3640382.7614660002</c:v>
                </c:pt>
                <c:pt idx="2424">
                  <c:v>3527523.1690230002</c:v>
                </c:pt>
                <c:pt idx="2425">
                  <c:v>3283942.785687</c:v>
                </c:pt>
                <c:pt idx="2426">
                  <c:v>3163649.4830169999</c:v>
                </c:pt>
                <c:pt idx="2427">
                  <c:v>3097692.8371270001</c:v>
                </c:pt>
                <c:pt idx="2428">
                  <c:v>2983884.1808199999</c:v>
                </c:pt>
                <c:pt idx="2429">
                  <c:v>2944888.5498449998</c:v>
                </c:pt>
                <c:pt idx="2430">
                  <c:v>2821321.7157069999</c:v>
                </c:pt>
                <c:pt idx="2431">
                  <c:v>2777017.811528</c:v>
                </c:pt>
                <c:pt idx="2432">
                  <c:v>2635209.6197910002</c:v>
                </c:pt>
                <c:pt idx="2433">
                  <c:v>2643472.9803289999</c:v>
                </c:pt>
                <c:pt idx="2434">
                  <c:v>2793515.5825720001</c:v>
                </c:pt>
                <c:pt idx="2435">
                  <c:v>2883768.543883</c:v>
                </c:pt>
                <c:pt idx="2436">
                  <c:v>2938592.8225139999</c:v>
                </c:pt>
                <c:pt idx="2437">
                  <c:v>3046785.7738930001</c:v>
                </c:pt>
                <c:pt idx="2438">
                  <c:v>3092785.5418489999</c:v>
                </c:pt>
                <c:pt idx="2439">
                  <c:v>3236791.0754260002</c:v>
                </c:pt>
                <c:pt idx="2440">
                  <c:v>3351259.360049</c:v>
                </c:pt>
                <c:pt idx="2441">
                  <c:v>3599247.6619859999</c:v>
                </c:pt>
                <c:pt idx="2442">
                  <c:v>3699819.1797460001</c:v>
                </c:pt>
                <c:pt idx="2443">
                  <c:v>3679806.976489</c:v>
                </c:pt>
                <c:pt idx="2444">
                  <c:v>3759596.5290979999</c:v>
                </c:pt>
                <c:pt idx="2445">
                  <c:v>3841694.7755240002</c:v>
                </c:pt>
                <c:pt idx="2446">
                  <c:v>3936487.4504539999</c:v>
                </c:pt>
                <c:pt idx="2447">
                  <c:v>4032729.3892799998</c:v>
                </c:pt>
                <c:pt idx="2448">
                  <c:v>4145284.2099870001</c:v>
                </c:pt>
                <c:pt idx="2449">
                  <c:v>4258112.2662450001</c:v>
                </c:pt>
                <c:pt idx="2450">
                  <c:v>4384841.8122479999</c:v>
                </c:pt>
                <c:pt idx="2451">
                  <c:v>4502497.0029069996</c:v>
                </c:pt>
                <c:pt idx="2452">
                  <c:v>4680703.3718149997</c:v>
                </c:pt>
                <c:pt idx="2453">
                  <c:v>4693219.2990009999</c:v>
                </c:pt>
                <c:pt idx="2454">
                  <c:v>4708585.3740490004</c:v>
                </c:pt>
                <c:pt idx="2455">
                  <c:v>4702515.9026640002</c:v>
                </c:pt>
                <c:pt idx="2456">
                  <c:v>4691586.8637309996</c:v>
                </c:pt>
                <c:pt idx="2457">
                  <c:v>4689292.5363060003</c:v>
                </c:pt>
                <c:pt idx="2458">
                  <c:v>4678819.0901220003</c:v>
                </c:pt>
                <c:pt idx="2459">
                  <c:v>4676354.9093350004</c:v>
                </c:pt>
                <c:pt idx="2460">
                  <c:v>4682340.5746020004</c:v>
                </c:pt>
                <c:pt idx="2461">
                  <c:v>4679777.5746790003</c:v>
                </c:pt>
                <c:pt idx="2462">
                  <c:v>4683389.004071</c:v>
                </c:pt>
                <c:pt idx="2463">
                  <c:v>4687668.9755899999</c:v>
                </c:pt>
                <c:pt idx="2464">
                  <c:v>4692525.2298389999</c:v>
                </c:pt>
                <c:pt idx="2465">
                  <c:v>4706955.3518040003</c:v>
                </c:pt>
                <c:pt idx="2466">
                  <c:v>4698434.689026</c:v>
                </c:pt>
                <c:pt idx="2467">
                  <c:v>4694234.2059350004</c:v>
                </c:pt>
                <c:pt idx="2468">
                  <c:v>4661884.7566369995</c:v>
                </c:pt>
                <c:pt idx="2469">
                  <c:v>4656081.2889759997</c:v>
                </c:pt>
                <c:pt idx="2470">
                  <c:v>4652352.6373429997</c:v>
                </c:pt>
                <c:pt idx="2471">
                  <c:v>4578712.5869340003</c:v>
                </c:pt>
                <c:pt idx="2472">
                  <c:v>4458002.9003659999</c:v>
                </c:pt>
                <c:pt idx="2473">
                  <c:v>4141834.8621200002</c:v>
                </c:pt>
                <c:pt idx="2474">
                  <c:v>4001125.0101160002</c:v>
                </c:pt>
                <c:pt idx="2475">
                  <c:v>3893138.3818259998</c:v>
                </c:pt>
                <c:pt idx="2476">
                  <c:v>3796239.9401139999</c:v>
                </c:pt>
                <c:pt idx="2477">
                  <c:v>3685251.534027</c:v>
                </c:pt>
                <c:pt idx="2478">
                  <c:v>3602471.4570800001</c:v>
                </c:pt>
                <c:pt idx="2479">
                  <c:v>3457400.7637740001</c:v>
                </c:pt>
                <c:pt idx="2480">
                  <c:v>3380838.8286219998</c:v>
                </c:pt>
                <c:pt idx="2481">
                  <c:v>3350340.4088699999</c:v>
                </c:pt>
                <c:pt idx="2482">
                  <c:v>3432275.8051829999</c:v>
                </c:pt>
                <c:pt idx="2483">
                  <c:v>3536743.475013</c:v>
                </c:pt>
                <c:pt idx="2484">
                  <c:v>3630164.2447640002</c:v>
                </c:pt>
                <c:pt idx="2485">
                  <c:v>3725174.497734</c:v>
                </c:pt>
                <c:pt idx="2486">
                  <c:v>3838376.008535</c:v>
                </c:pt>
                <c:pt idx="2487">
                  <c:v>3919906.648815</c:v>
                </c:pt>
                <c:pt idx="2488">
                  <c:v>4108026.2672979999</c:v>
                </c:pt>
                <c:pt idx="2489">
                  <c:v>4281056.0406989995</c:v>
                </c:pt>
                <c:pt idx="2490">
                  <c:v>4438384.9216600005</c:v>
                </c:pt>
                <c:pt idx="2491">
                  <c:v>4639523.6746749999</c:v>
                </c:pt>
                <c:pt idx="2492">
                  <c:v>4636411.9313629996</c:v>
                </c:pt>
                <c:pt idx="2493">
                  <c:v>4630002.9958889997</c:v>
                </c:pt>
                <c:pt idx="2494">
                  <c:v>4626819.222608</c:v>
                </c:pt>
                <c:pt idx="2495">
                  <c:v>4649651.5259809997</c:v>
                </c:pt>
                <c:pt idx="2496">
                  <c:v>4674372.3672949998</c:v>
                </c:pt>
                <c:pt idx="2497">
                  <c:v>4669156.2805469995</c:v>
                </c:pt>
                <c:pt idx="2498">
                  <c:v>4666930.3208980002</c:v>
                </c:pt>
                <c:pt idx="2499">
                  <c:v>4670659.9874360003</c:v>
                </c:pt>
                <c:pt idx="2500">
                  <c:v>4663139.263088</c:v>
                </c:pt>
                <c:pt idx="2501">
                  <c:v>4658146.1053149998</c:v>
                </c:pt>
                <c:pt idx="2502">
                  <c:v>4660657.0741130002</c:v>
                </c:pt>
                <c:pt idx="2503">
                  <c:v>4662705.1386590004</c:v>
                </c:pt>
                <c:pt idx="2504">
                  <c:v>4654856.6096949996</c:v>
                </c:pt>
                <c:pt idx="2505">
                  <c:v>4585790.1940759998</c:v>
                </c:pt>
                <c:pt idx="2506">
                  <c:v>4575291.4043140002</c:v>
                </c:pt>
                <c:pt idx="2507">
                  <c:v>4570263.7119340003</c:v>
                </c:pt>
                <c:pt idx="2508">
                  <c:v>4564542.1602269998</c:v>
                </c:pt>
                <c:pt idx="2509">
                  <c:v>4574888.1585410004</c:v>
                </c:pt>
                <c:pt idx="2510">
                  <c:v>4572354.3340130001</c:v>
                </c:pt>
                <c:pt idx="2511">
                  <c:v>4566633.2866839999</c:v>
                </c:pt>
                <c:pt idx="2512">
                  <c:v>4565086.5617300002</c:v>
                </c:pt>
                <c:pt idx="2513">
                  <c:v>4581914.4936840003</c:v>
                </c:pt>
                <c:pt idx="2514">
                  <c:v>4632933.2058159998</c:v>
                </c:pt>
                <c:pt idx="2515">
                  <c:v>4641345.4641530002</c:v>
                </c:pt>
                <c:pt idx="2516">
                  <c:v>4645294.136349</c:v>
                </c:pt>
                <c:pt idx="2517">
                  <c:v>4650621.0248760004</c:v>
                </c:pt>
                <c:pt idx="2518">
                  <c:v>4647339.4568530004</c:v>
                </c:pt>
                <c:pt idx="2519">
                  <c:v>4633222.5670720004</c:v>
                </c:pt>
                <c:pt idx="2520">
                  <c:v>4573508.9494519997</c:v>
                </c:pt>
                <c:pt idx="2521">
                  <c:v>4314012.9984550001</c:v>
                </c:pt>
                <c:pt idx="2522">
                  <c:v>4166365.5361029999</c:v>
                </c:pt>
                <c:pt idx="2523">
                  <c:v>4102450.5749940001</c:v>
                </c:pt>
                <c:pt idx="2524">
                  <c:v>3951386.0095589999</c:v>
                </c:pt>
                <c:pt idx="2525">
                  <c:v>3856420.486639</c:v>
                </c:pt>
                <c:pt idx="2526">
                  <c:v>3694827.2096620002</c:v>
                </c:pt>
                <c:pt idx="2527">
                  <c:v>3610222.5455789999</c:v>
                </c:pt>
                <c:pt idx="2528">
                  <c:v>3469583.4525950002</c:v>
                </c:pt>
                <c:pt idx="2529">
                  <c:v>3489396.7643340002</c:v>
                </c:pt>
                <c:pt idx="2530">
                  <c:v>3654550.1791539998</c:v>
                </c:pt>
                <c:pt idx="2531">
                  <c:v>3761532.8508029999</c:v>
                </c:pt>
                <c:pt idx="2532">
                  <c:v>3811537.9118320001</c:v>
                </c:pt>
                <c:pt idx="2533">
                  <c:v>3949384.1850339998</c:v>
                </c:pt>
                <c:pt idx="2534">
                  <c:v>4045333.4820940001</c:v>
                </c:pt>
                <c:pt idx="2535">
                  <c:v>4230406.9489280004</c:v>
                </c:pt>
                <c:pt idx="2536">
                  <c:v>4344121.7829</c:v>
                </c:pt>
                <c:pt idx="2537">
                  <c:v>4570826.7788190003</c:v>
                </c:pt>
                <c:pt idx="2538">
                  <c:v>4599765.6622179998</c:v>
                </c:pt>
                <c:pt idx="2539">
                  <c:v>4601756.1192260003</c:v>
                </c:pt>
                <c:pt idx="2540">
                  <c:v>4576935.1517279996</c:v>
                </c:pt>
                <c:pt idx="2541">
                  <c:v>4586406.2034290005</c:v>
                </c:pt>
                <c:pt idx="2542">
                  <c:v>4585738.8411250003</c:v>
                </c:pt>
                <c:pt idx="2543">
                  <c:v>4589574.1354550002</c:v>
                </c:pt>
                <c:pt idx="2544">
                  <c:v>4593235.6641309997</c:v>
                </c:pt>
                <c:pt idx="2545">
                  <c:v>4556604.885218</c:v>
                </c:pt>
                <c:pt idx="2546">
                  <c:v>4564497.4024700001</c:v>
                </c:pt>
                <c:pt idx="2547">
                  <c:v>4563672.0950530004</c:v>
                </c:pt>
                <c:pt idx="2548">
                  <c:v>4565464.1110500004</c:v>
                </c:pt>
                <c:pt idx="2549">
                  <c:v>4567954.5622659996</c:v>
                </c:pt>
                <c:pt idx="2550">
                  <c:v>4569921.7089689998</c:v>
                </c:pt>
                <c:pt idx="2551">
                  <c:v>4574949.3707990004</c:v>
                </c:pt>
                <c:pt idx="2552">
                  <c:v>4574467.6877889996</c:v>
                </c:pt>
                <c:pt idx="2553">
                  <c:v>4569968.9490489997</c:v>
                </c:pt>
                <c:pt idx="2554">
                  <c:v>4606677.7862480003</c:v>
                </c:pt>
                <c:pt idx="2555">
                  <c:v>4605114.5015669996</c:v>
                </c:pt>
                <c:pt idx="2556">
                  <c:v>4605677.3902489999</c:v>
                </c:pt>
                <c:pt idx="2557">
                  <c:v>4587991.1900620004</c:v>
                </c:pt>
                <c:pt idx="2558">
                  <c:v>4611230.6713279998</c:v>
                </c:pt>
                <c:pt idx="2559">
                  <c:v>4617294.8349639997</c:v>
                </c:pt>
                <c:pt idx="2560">
                  <c:v>4611998.3147499999</c:v>
                </c:pt>
                <c:pt idx="2561">
                  <c:v>4608132.7849310003</c:v>
                </c:pt>
                <c:pt idx="2562">
                  <c:v>4612056.6600230001</c:v>
                </c:pt>
                <c:pt idx="2563">
                  <c:v>4593745.8238669997</c:v>
                </c:pt>
                <c:pt idx="2564">
                  <c:v>4540075.7658289997</c:v>
                </c:pt>
                <c:pt idx="2565">
                  <c:v>4407247.1352260001</c:v>
                </c:pt>
                <c:pt idx="2566">
                  <c:v>4214104.3605140001</c:v>
                </c:pt>
                <c:pt idx="2567">
                  <c:v>4139891.08232</c:v>
                </c:pt>
                <c:pt idx="2568">
                  <c:v>4011094.1783420001</c:v>
                </c:pt>
                <c:pt idx="2569">
                  <c:v>3861223.2083649999</c:v>
                </c:pt>
                <c:pt idx="2570">
                  <c:v>3738945.4851830001</c:v>
                </c:pt>
                <c:pt idx="2571">
                  <c:v>3606204.824519</c:v>
                </c:pt>
                <c:pt idx="2572">
                  <c:v>3491231.3107460001</c:v>
                </c:pt>
                <c:pt idx="2573">
                  <c:v>3409169.6369030001</c:v>
                </c:pt>
                <c:pt idx="2574">
                  <c:v>3484410.8080139998</c:v>
                </c:pt>
                <c:pt idx="2575">
                  <c:v>3622872.507944</c:v>
                </c:pt>
                <c:pt idx="2576">
                  <c:v>3640121.1896580001</c:v>
                </c:pt>
                <c:pt idx="2577">
                  <c:v>3713800.6707040002</c:v>
                </c:pt>
                <c:pt idx="2578">
                  <c:v>3843508.5373160001</c:v>
                </c:pt>
                <c:pt idx="2579">
                  <c:v>3964080.3623480001</c:v>
                </c:pt>
                <c:pt idx="2580">
                  <c:v>4111628.5462440001</c:v>
                </c:pt>
                <c:pt idx="2581">
                  <c:v>4276570.836662</c:v>
                </c:pt>
                <c:pt idx="2582">
                  <c:v>4460080.2983050002</c:v>
                </c:pt>
                <c:pt idx="2583">
                  <c:v>4445916.0695869997</c:v>
                </c:pt>
                <c:pt idx="2584">
                  <c:v>4441358.8552379999</c:v>
                </c:pt>
                <c:pt idx="2585">
                  <c:v>4492828.5765730003</c:v>
                </c:pt>
                <c:pt idx="2586">
                  <c:v>4529667.8460309999</c:v>
                </c:pt>
                <c:pt idx="2587">
                  <c:v>4517913.2764069997</c:v>
                </c:pt>
                <c:pt idx="2588">
                  <c:v>4520670.3775159996</c:v>
                </c:pt>
                <c:pt idx="2589">
                  <c:v>4530097.738407</c:v>
                </c:pt>
                <c:pt idx="2590">
                  <c:v>4526187.1839079997</c:v>
                </c:pt>
                <c:pt idx="2591">
                  <c:v>4520435.0321979998</c:v>
                </c:pt>
                <c:pt idx="2592">
                  <c:v>4537632.716887</c:v>
                </c:pt>
                <c:pt idx="2593">
                  <c:v>4533288.5831810003</c:v>
                </c:pt>
                <c:pt idx="2594">
                  <c:v>4533093.2443319997</c:v>
                </c:pt>
                <c:pt idx="2595">
                  <c:v>4527835.6048269998</c:v>
                </c:pt>
                <c:pt idx="2596">
                  <c:v>4541413.4925180003</c:v>
                </c:pt>
                <c:pt idx="2597">
                  <c:v>4545622.2382380003</c:v>
                </c:pt>
                <c:pt idx="2598">
                  <c:v>4549156.6670570001</c:v>
                </c:pt>
                <c:pt idx="2599">
                  <c:v>4560362.5092930002</c:v>
                </c:pt>
                <c:pt idx="2600">
                  <c:v>4554530.7095020004</c:v>
                </c:pt>
                <c:pt idx="2601">
                  <c:v>4545326.3508670004</c:v>
                </c:pt>
                <c:pt idx="2602">
                  <c:v>4547497.1218990004</c:v>
                </c:pt>
                <c:pt idx="2603">
                  <c:v>4548142.2199379997</c:v>
                </c:pt>
                <c:pt idx="2604">
                  <c:v>4552435.2711300002</c:v>
                </c:pt>
                <c:pt idx="2605">
                  <c:v>4550788.8015289996</c:v>
                </c:pt>
                <c:pt idx="2606">
                  <c:v>4550077.1362819998</c:v>
                </c:pt>
                <c:pt idx="2607">
                  <c:v>4549196.5435250001</c:v>
                </c:pt>
                <c:pt idx="2608">
                  <c:v>4525000.7401320003</c:v>
                </c:pt>
                <c:pt idx="2609">
                  <c:v>4525144.3871219996</c:v>
                </c:pt>
                <c:pt idx="2610">
                  <c:v>4526125.3923110003</c:v>
                </c:pt>
                <c:pt idx="2611">
                  <c:v>4444094.1063259998</c:v>
                </c:pt>
                <c:pt idx="2612">
                  <c:v>4388196.127843</c:v>
                </c:pt>
                <c:pt idx="2613">
                  <c:v>4045924.168509</c:v>
                </c:pt>
                <c:pt idx="2614">
                  <c:v>3940480.5589930001</c:v>
                </c:pt>
                <c:pt idx="2615">
                  <c:v>3824352.7095110002</c:v>
                </c:pt>
                <c:pt idx="2616">
                  <c:v>3678293.1376009998</c:v>
                </c:pt>
                <c:pt idx="2617">
                  <c:v>3593520.5482279998</c:v>
                </c:pt>
                <c:pt idx="2618">
                  <c:v>3502302.9212850002</c:v>
                </c:pt>
                <c:pt idx="2619">
                  <c:v>3326628.444619</c:v>
                </c:pt>
                <c:pt idx="2620">
                  <c:v>3327808.7756059999</c:v>
                </c:pt>
                <c:pt idx="2621">
                  <c:v>3195519.3783840002</c:v>
                </c:pt>
                <c:pt idx="2622">
                  <c:v>3363938.063023</c:v>
                </c:pt>
                <c:pt idx="2623">
                  <c:v>3444313.1905680001</c:v>
                </c:pt>
                <c:pt idx="2624">
                  <c:v>3532204.7234080001</c:v>
                </c:pt>
                <c:pt idx="2625">
                  <c:v>3665822.8571910001</c:v>
                </c:pt>
                <c:pt idx="2626">
                  <c:v>3763301.71906</c:v>
                </c:pt>
                <c:pt idx="2627">
                  <c:v>3871069.2655440001</c:v>
                </c:pt>
                <c:pt idx="2628">
                  <c:v>4108986.585066</c:v>
                </c:pt>
                <c:pt idx="2629">
                  <c:v>4178919.7210820001</c:v>
                </c:pt>
                <c:pt idx="2630">
                  <c:v>4456046.2376380004</c:v>
                </c:pt>
                <c:pt idx="2631">
                  <c:v>4520980.5113380002</c:v>
                </c:pt>
                <c:pt idx="2632">
                  <c:v>4502973.2215160001</c:v>
                </c:pt>
                <c:pt idx="2633">
                  <c:v>4509869.0802800003</c:v>
                </c:pt>
                <c:pt idx="2634">
                  <c:v>4505079.8144309996</c:v>
                </c:pt>
                <c:pt idx="2635">
                  <c:v>4502600.7979119997</c:v>
                </c:pt>
                <c:pt idx="2636">
                  <c:v>4500618.7223880002</c:v>
                </c:pt>
                <c:pt idx="2637">
                  <c:v>4502653.7415169999</c:v>
                </c:pt>
                <c:pt idx="2638">
                  <c:v>4492823.3635640005</c:v>
                </c:pt>
                <c:pt idx="2639">
                  <c:v>4491834.0737349996</c:v>
                </c:pt>
                <c:pt idx="2640">
                  <c:v>4494352.0703260005</c:v>
                </c:pt>
                <c:pt idx="2641">
                  <c:v>4508662.614178</c:v>
                </c:pt>
                <c:pt idx="2642">
                  <c:v>4501353.2001379998</c:v>
                </c:pt>
                <c:pt idx="2643">
                  <c:v>4497906.8991099996</c:v>
                </c:pt>
                <c:pt idx="2644">
                  <c:v>4498710.415054</c:v>
                </c:pt>
                <c:pt idx="2645">
                  <c:v>4492502.6534019997</c:v>
                </c:pt>
                <c:pt idx="2646">
                  <c:v>4490865.3287319997</c:v>
                </c:pt>
                <c:pt idx="2647">
                  <c:v>4455619.2448239997</c:v>
                </c:pt>
                <c:pt idx="2648">
                  <c:v>4437542.6463639997</c:v>
                </c:pt>
                <c:pt idx="2649">
                  <c:v>4438266.5901539996</c:v>
                </c:pt>
                <c:pt idx="2650">
                  <c:v>4431389.014587</c:v>
                </c:pt>
                <c:pt idx="2651">
                  <c:v>4438523.6844039997</c:v>
                </c:pt>
                <c:pt idx="2652">
                  <c:v>4438454.0794369997</c:v>
                </c:pt>
                <c:pt idx="2653">
                  <c:v>4438463.812686</c:v>
                </c:pt>
                <c:pt idx="2654">
                  <c:v>4329425.2392659998</c:v>
                </c:pt>
                <c:pt idx="2655">
                  <c:v>4125537.2386989999</c:v>
                </c:pt>
                <c:pt idx="2656">
                  <c:v>4015479.5608219998</c:v>
                </c:pt>
                <c:pt idx="2657">
                  <c:v>3972596.3291330002</c:v>
                </c:pt>
                <c:pt idx="2658">
                  <c:v>3850538.0407890002</c:v>
                </c:pt>
                <c:pt idx="2659">
                  <c:v>3718454.2692229999</c:v>
                </c:pt>
                <c:pt idx="2660">
                  <c:v>3575479.15961</c:v>
                </c:pt>
                <c:pt idx="2661">
                  <c:v>3480221.220247</c:v>
                </c:pt>
                <c:pt idx="2662">
                  <c:v>3298700.1049680002</c:v>
                </c:pt>
                <c:pt idx="2663">
                  <c:v>3338149.44251</c:v>
                </c:pt>
                <c:pt idx="2664">
                  <c:v>3466445.6962720002</c:v>
                </c:pt>
                <c:pt idx="2665">
                  <c:v>3558982.7919649999</c:v>
                </c:pt>
                <c:pt idx="2666">
                  <c:v>3603538.879551</c:v>
                </c:pt>
                <c:pt idx="2667">
                  <c:v>3690556.7862630002</c:v>
                </c:pt>
                <c:pt idx="2668">
                  <c:v>3824368.1742420001</c:v>
                </c:pt>
                <c:pt idx="2669">
                  <c:v>3980064.9952219999</c:v>
                </c:pt>
                <c:pt idx="2670">
                  <c:v>4101867.6276139999</c:v>
                </c:pt>
                <c:pt idx="2671">
                  <c:v>4343478.3052139999</c:v>
                </c:pt>
                <c:pt idx="2672">
                  <c:v>4375309.3173390003</c:v>
                </c:pt>
                <c:pt idx="2673">
                  <c:v>4379930.4832119998</c:v>
                </c:pt>
                <c:pt idx="2674">
                  <c:v>4367447.3902510004</c:v>
                </c:pt>
                <c:pt idx="2675">
                  <c:v>4363910.7689159997</c:v>
                </c:pt>
                <c:pt idx="2676">
                  <c:v>4384080.0735010002</c:v>
                </c:pt>
                <c:pt idx="2677">
                  <c:v>4364666.9548789999</c:v>
                </c:pt>
                <c:pt idx="2678">
                  <c:v>4371238.9063900001</c:v>
                </c:pt>
                <c:pt idx="2679">
                  <c:v>4351053.7534320001</c:v>
                </c:pt>
                <c:pt idx="2680">
                  <c:v>4391784.5155060003</c:v>
                </c:pt>
                <c:pt idx="2681">
                  <c:v>4383080.7886309996</c:v>
                </c:pt>
                <c:pt idx="2682">
                  <c:v>4380514.2322570002</c:v>
                </c:pt>
                <c:pt idx="2683">
                  <c:v>4410500.4868280003</c:v>
                </c:pt>
                <c:pt idx="2684">
                  <c:v>4400801.3723029997</c:v>
                </c:pt>
                <c:pt idx="2685">
                  <c:v>4402903.0688690003</c:v>
                </c:pt>
                <c:pt idx="2686">
                  <c:v>4410560.5577469999</c:v>
                </c:pt>
                <c:pt idx="2687">
                  <c:v>4398105.6827229997</c:v>
                </c:pt>
                <c:pt idx="2688">
                  <c:v>4420968.3487910004</c:v>
                </c:pt>
                <c:pt idx="2689">
                  <c:v>4419046.4865939999</c:v>
                </c:pt>
                <c:pt idx="2690">
                  <c:v>4434136.3864829997</c:v>
                </c:pt>
                <c:pt idx="2691">
                  <c:v>4438281.947249</c:v>
                </c:pt>
                <c:pt idx="2692">
                  <c:v>4438369.786382</c:v>
                </c:pt>
                <c:pt idx="2693">
                  <c:v>4449878.7861609999</c:v>
                </c:pt>
                <c:pt idx="2694">
                  <c:v>4446437.1681570001</c:v>
                </c:pt>
                <c:pt idx="2695">
                  <c:v>4454361.2656850005</c:v>
                </c:pt>
                <c:pt idx="2696">
                  <c:v>4447310.8737279996</c:v>
                </c:pt>
                <c:pt idx="2697">
                  <c:v>4439508.8231469998</c:v>
                </c:pt>
                <c:pt idx="2698">
                  <c:v>4442091.408024</c:v>
                </c:pt>
                <c:pt idx="2699">
                  <c:v>4422998.7738089999</c:v>
                </c:pt>
                <c:pt idx="2700">
                  <c:v>4395136.3442919999</c:v>
                </c:pt>
                <c:pt idx="2701">
                  <c:v>4016604.8297560001</c:v>
                </c:pt>
                <c:pt idx="2702">
                  <c:v>3807267.7319820002</c:v>
                </c:pt>
                <c:pt idx="2703">
                  <c:v>3670272.502177</c:v>
                </c:pt>
                <c:pt idx="2704">
                  <c:v>3572895.062465</c:v>
                </c:pt>
                <c:pt idx="2705">
                  <c:v>3407794.0805270001</c:v>
                </c:pt>
                <c:pt idx="2706">
                  <c:v>3364564.776236</c:v>
                </c:pt>
                <c:pt idx="2707">
                  <c:v>3117410.7688560002</c:v>
                </c:pt>
                <c:pt idx="2708">
                  <c:v>3112216.2257949999</c:v>
                </c:pt>
                <c:pt idx="2709">
                  <c:v>3111305.9914000002</c:v>
                </c:pt>
                <c:pt idx="2710">
                  <c:v>3330971.8386400002</c:v>
                </c:pt>
                <c:pt idx="2711">
                  <c:v>3486615.404902</c:v>
                </c:pt>
                <c:pt idx="2712">
                  <c:v>3611101.706913</c:v>
                </c:pt>
                <c:pt idx="2713">
                  <c:v>3709802.9112030002</c:v>
                </c:pt>
                <c:pt idx="2714">
                  <c:v>3879569.2456669998</c:v>
                </c:pt>
                <c:pt idx="2715">
                  <c:v>3940175.2149780001</c:v>
                </c:pt>
                <c:pt idx="2716">
                  <c:v>4337212.7173239999</c:v>
                </c:pt>
                <c:pt idx="2717">
                  <c:v>4364158.1269450001</c:v>
                </c:pt>
                <c:pt idx="2718">
                  <c:v>4373782.31054</c:v>
                </c:pt>
                <c:pt idx="2719">
                  <c:v>4371339.7822209997</c:v>
                </c:pt>
                <c:pt idx="2720">
                  <c:v>4368826.4983660001</c:v>
                </c:pt>
                <c:pt idx="2721">
                  <c:v>4342385.618148</c:v>
                </c:pt>
                <c:pt idx="2722">
                  <c:v>4340360.9994289996</c:v>
                </c:pt>
                <c:pt idx="2723">
                  <c:v>4388531.7952370001</c:v>
                </c:pt>
                <c:pt idx="2724">
                  <c:v>4371207.2876559999</c:v>
                </c:pt>
                <c:pt idx="2725">
                  <c:v>4373484.7074739998</c:v>
                </c:pt>
                <c:pt idx="2726">
                  <c:v>4365673.3991320003</c:v>
                </c:pt>
                <c:pt idx="2727">
                  <c:v>4372129.3727599997</c:v>
                </c:pt>
                <c:pt idx="2728">
                  <c:v>4372237.5764199998</c:v>
                </c:pt>
                <c:pt idx="2729">
                  <c:v>4367419.7447600001</c:v>
                </c:pt>
                <c:pt idx="2730">
                  <c:v>4387594.8221920002</c:v>
                </c:pt>
                <c:pt idx="2731">
                  <c:v>4383716.0738789998</c:v>
                </c:pt>
                <c:pt idx="2732">
                  <c:v>4379173.2373980004</c:v>
                </c:pt>
                <c:pt idx="2733">
                  <c:v>4393169.6366609996</c:v>
                </c:pt>
                <c:pt idx="2734">
                  <c:v>4392142.1491780002</c:v>
                </c:pt>
                <c:pt idx="2735">
                  <c:v>4397968.3939579995</c:v>
                </c:pt>
                <c:pt idx="2736">
                  <c:v>4400784.5189060001</c:v>
                </c:pt>
                <c:pt idx="2737">
                  <c:v>4400731.6620410001</c:v>
                </c:pt>
                <c:pt idx="2738">
                  <c:v>4403698.7953230003</c:v>
                </c:pt>
                <c:pt idx="2739">
                  <c:v>4405080.7922729999</c:v>
                </c:pt>
                <c:pt idx="2740">
                  <c:v>4409487.8525980003</c:v>
                </c:pt>
                <c:pt idx="2741">
                  <c:v>4372591.8184089996</c:v>
                </c:pt>
                <c:pt idx="2742">
                  <c:v>4373591.3555110004</c:v>
                </c:pt>
                <c:pt idx="2743">
                  <c:v>4371913.5604299996</c:v>
                </c:pt>
                <c:pt idx="2744">
                  <c:v>4372986.9385980004</c:v>
                </c:pt>
                <c:pt idx="2745">
                  <c:v>4342177.2911550002</c:v>
                </c:pt>
                <c:pt idx="2746">
                  <c:v>4213790.9005880002</c:v>
                </c:pt>
                <c:pt idx="2747">
                  <c:v>4090329.3814409999</c:v>
                </c:pt>
                <c:pt idx="2748">
                  <c:v>3985844.8370929998</c:v>
                </c:pt>
                <c:pt idx="2749">
                  <c:v>3845978.0589859998</c:v>
                </c:pt>
                <c:pt idx="2750">
                  <c:v>3805523.2765179998</c:v>
                </c:pt>
                <c:pt idx="2751">
                  <c:v>3642030.1559569999</c:v>
                </c:pt>
                <c:pt idx="2752">
                  <c:v>3520222.1869640001</c:v>
                </c:pt>
                <c:pt idx="2753">
                  <c:v>3362882.6822870001</c:v>
                </c:pt>
                <c:pt idx="2754">
                  <c:v>3373378.3383940002</c:v>
                </c:pt>
                <c:pt idx="2755">
                  <c:v>3454167.6930030002</c:v>
                </c:pt>
                <c:pt idx="2756">
                  <c:v>3537646.9323800001</c:v>
                </c:pt>
                <c:pt idx="2757">
                  <c:v>3616067.1508980002</c:v>
                </c:pt>
                <c:pt idx="2758">
                  <c:v>3739105.5461320002</c:v>
                </c:pt>
                <c:pt idx="2759">
                  <c:v>3797295.5198550001</c:v>
                </c:pt>
                <c:pt idx="2760">
                  <c:v>3967404.6112500001</c:v>
                </c:pt>
                <c:pt idx="2761">
                  <c:v>4119157.7760979999</c:v>
                </c:pt>
                <c:pt idx="2762">
                  <c:v>4351229.1988279996</c:v>
                </c:pt>
                <c:pt idx="2763">
                  <c:v>4358003.6176490001</c:v>
                </c:pt>
                <c:pt idx="2764">
                  <c:v>4351893.0016590003</c:v>
                </c:pt>
                <c:pt idx="2765">
                  <c:v>4356028.8144579995</c:v>
                </c:pt>
                <c:pt idx="2766">
                  <c:v>4332269.9206520002</c:v>
                </c:pt>
                <c:pt idx="2767">
                  <c:v>4329568.0721779997</c:v>
                </c:pt>
                <c:pt idx="2768">
                  <c:v>4334822.8289419999</c:v>
                </c:pt>
                <c:pt idx="2769">
                  <c:v>4323965.5983279999</c:v>
                </c:pt>
                <c:pt idx="2770">
                  <c:v>4324230.6939310003</c:v>
                </c:pt>
                <c:pt idx="2771">
                  <c:v>4326295.82828</c:v>
                </c:pt>
                <c:pt idx="2772">
                  <c:v>4322674.3184639998</c:v>
                </c:pt>
                <c:pt idx="2773">
                  <c:v>4317125.5288540004</c:v>
                </c:pt>
                <c:pt idx="2774">
                  <c:v>4322055.1738179997</c:v>
                </c:pt>
                <c:pt idx="2775">
                  <c:v>4347673.9249919998</c:v>
                </c:pt>
                <c:pt idx="2776">
                  <c:v>4343144.108798</c:v>
                </c:pt>
                <c:pt idx="2777">
                  <c:v>4337397.8308089999</c:v>
                </c:pt>
                <c:pt idx="2778">
                  <c:v>4350846.8312020004</c:v>
                </c:pt>
                <c:pt idx="2779">
                  <c:v>4346168.8804390002</c:v>
                </c:pt>
                <c:pt idx="2780">
                  <c:v>4327950.6238940004</c:v>
                </c:pt>
                <c:pt idx="2781">
                  <c:v>4335194.613376</c:v>
                </c:pt>
                <c:pt idx="2782">
                  <c:v>4325461.6817929996</c:v>
                </c:pt>
                <c:pt idx="2783">
                  <c:v>4286284.9161419999</c:v>
                </c:pt>
                <c:pt idx="2784">
                  <c:v>4279669.3873960003</c:v>
                </c:pt>
                <c:pt idx="2785">
                  <c:v>4283033.0667359997</c:v>
                </c:pt>
                <c:pt idx="2786">
                  <c:v>4283095.7655640002</c:v>
                </c:pt>
                <c:pt idx="2787">
                  <c:v>4278879.6821630001</c:v>
                </c:pt>
                <c:pt idx="2788">
                  <c:v>4275024.114325</c:v>
                </c:pt>
                <c:pt idx="2789">
                  <c:v>4236438.4215439996</c:v>
                </c:pt>
                <c:pt idx="2790">
                  <c:v>4049396.404809</c:v>
                </c:pt>
                <c:pt idx="2791">
                  <c:v>3800497.4221259998</c:v>
                </c:pt>
                <c:pt idx="2792">
                  <c:v>3733159.084696</c:v>
                </c:pt>
                <c:pt idx="2793">
                  <c:v>3613240.2992779999</c:v>
                </c:pt>
                <c:pt idx="2794">
                  <c:v>3510905.6184259998</c:v>
                </c:pt>
                <c:pt idx="2795">
                  <c:v>3423374.8315480002</c:v>
                </c:pt>
                <c:pt idx="2796">
                  <c:v>3315865.7468349999</c:v>
                </c:pt>
                <c:pt idx="2797">
                  <c:v>3252336.7284220001</c:v>
                </c:pt>
                <c:pt idx="2798">
                  <c:v>3138059.2587850001</c:v>
                </c:pt>
                <c:pt idx="2799">
                  <c:v>3230660.8198299999</c:v>
                </c:pt>
                <c:pt idx="2800">
                  <c:v>3410828.4087069998</c:v>
                </c:pt>
                <c:pt idx="2801">
                  <c:v>3465770.171391</c:v>
                </c:pt>
                <c:pt idx="2802">
                  <c:v>3575350.3698180001</c:v>
                </c:pt>
                <c:pt idx="2803">
                  <c:v>3673317.5714520002</c:v>
                </c:pt>
                <c:pt idx="2804">
                  <c:v>3775156.4723069998</c:v>
                </c:pt>
                <c:pt idx="2805">
                  <c:v>3912066.3415339999</c:v>
                </c:pt>
                <c:pt idx="2806">
                  <c:v>4009491.7736769998</c:v>
                </c:pt>
                <c:pt idx="2807">
                  <c:v>4246305.8016919997</c:v>
                </c:pt>
                <c:pt idx="2808">
                  <c:v>4269103.6903419998</c:v>
                </c:pt>
                <c:pt idx="2809">
                  <c:v>4244057.553913</c:v>
                </c:pt>
                <c:pt idx="2810">
                  <c:v>4279778.313697</c:v>
                </c:pt>
                <c:pt idx="2811">
                  <c:v>4276715.4695370002</c:v>
                </c:pt>
                <c:pt idx="2812">
                  <c:v>4278792.374632</c:v>
                </c:pt>
                <c:pt idx="2813">
                  <c:v>4264325.7737830002</c:v>
                </c:pt>
                <c:pt idx="2814">
                  <c:v>4268878.7652350003</c:v>
                </c:pt>
                <c:pt idx="2815">
                  <c:v>4262670.5432989998</c:v>
                </c:pt>
                <c:pt idx="2816">
                  <c:v>4263427.334675</c:v>
                </c:pt>
                <c:pt idx="2817">
                  <c:v>4266733.0252790004</c:v>
                </c:pt>
                <c:pt idx="2818">
                  <c:v>4300905.9886109997</c:v>
                </c:pt>
                <c:pt idx="2819">
                  <c:v>4294950.7681870004</c:v>
                </c:pt>
                <c:pt idx="2820">
                  <c:v>4289503.9530819999</c:v>
                </c:pt>
                <c:pt idx="2821">
                  <c:v>4289354.4699419998</c:v>
                </c:pt>
                <c:pt idx="2822">
                  <c:v>4301968.5867879996</c:v>
                </c:pt>
                <c:pt idx="2823">
                  <c:v>4295321.477217</c:v>
                </c:pt>
                <c:pt idx="2824">
                  <c:v>4294333.8879880002</c:v>
                </c:pt>
                <c:pt idx="2825">
                  <c:v>4292929.4812190002</c:v>
                </c:pt>
                <c:pt idx="2826">
                  <c:v>4290415.7010589996</c:v>
                </c:pt>
                <c:pt idx="2827">
                  <c:v>4282709.7707909998</c:v>
                </c:pt>
                <c:pt idx="2828">
                  <c:v>4261295.0759230005</c:v>
                </c:pt>
                <c:pt idx="2829">
                  <c:v>4191393.313656</c:v>
                </c:pt>
                <c:pt idx="2830">
                  <c:v>3953931.7271170001</c:v>
                </c:pt>
                <c:pt idx="2831">
                  <c:v>3836243.0992069999</c:v>
                </c:pt>
                <c:pt idx="2832">
                  <c:v>3755257.2363700001</c:v>
                </c:pt>
                <c:pt idx="2833">
                  <c:v>3563638.1050010002</c:v>
                </c:pt>
                <c:pt idx="2834">
                  <c:v>3487591.9872690002</c:v>
                </c:pt>
                <c:pt idx="2835">
                  <c:v>3376296.8981630001</c:v>
                </c:pt>
                <c:pt idx="2836">
                  <c:v>3259282.1700149998</c:v>
                </c:pt>
                <c:pt idx="2837">
                  <c:v>3191305.2950360002</c:v>
                </c:pt>
                <c:pt idx="2838">
                  <c:v>3230180.0080189998</c:v>
                </c:pt>
                <c:pt idx="2839">
                  <c:v>3387903.5855959998</c:v>
                </c:pt>
                <c:pt idx="2840">
                  <c:v>3478764.80736</c:v>
                </c:pt>
                <c:pt idx="2841">
                  <c:v>3543086.7910219999</c:v>
                </c:pt>
                <c:pt idx="2842">
                  <c:v>3731520.4568039998</c:v>
                </c:pt>
                <c:pt idx="2843">
                  <c:v>3820256.40093</c:v>
                </c:pt>
                <c:pt idx="2844">
                  <c:v>3965041.5663009998</c:v>
                </c:pt>
                <c:pt idx="2845">
                  <c:v>4144364.0693799998</c:v>
                </c:pt>
                <c:pt idx="2846">
                  <c:v>4252262.6180819999</c:v>
                </c:pt>
                <c:pt idx="2847">
                  <c:v>4224737.6641539996</c:v>
                </c:pt>
                <c:pt idx="2848">
                  <c:v>4207706.0053859996</c:v>
                </c:pt>
                <c:pt idx="2849">
                  <c:v>4204478.7167880004</c:v>
                </c:pt>
                <c:pt idx="2850">
                  <c:v>4209466.0226870002</c:v>
                </c:pt>
                <c:pt idx="2851">
                  <c:v>4211938.5743760001</c:v>
                </c:pt>
                <c:pt idx="2852">
                  <c:v>4209701.2456959998</c:v>
                </c:pt>
                <c:pt idx="2853">
                  <c:v>4202377.893658</c:v>
                </c:pt>
                <c:pt idx="2854">
                  <c:v>4201672.3586419998</c:v>
                </c:pt>
                <c:pt idx="2855">
                  <c:v>4221440.8765329998</c:v>
                </c:pt>
                <c:pt idx="2856">
                  <c:v>4252564.4763820004</c:v>
                </c:pt>
                <c:pt idx="2857">
                  <c:v>4259601.32859</c:v>
                </c:pt>
                <c:pt idx="2858">
                  <c:v>4258519.408303</c:v>
                </c:pt>
                <c:pt idx="2859">
                  <c:v>4266587.6704200003</c:v>
                </c:pt>
                <c:pt idx="2860">
                  <c:v>4264685.757886</c:v>
                </c:pt>
                <c:pt idx="2861">
                  <c:v>4258252.9012770001</c:v>
                </c:pt>
                <c:pt idx="2862">
                  <c:v>4254000.7954280004</c:v>
                </c:pt>
                <c:pt idx="2863">
                  <c:v>4253262.0048540002</c:v>
                </c:pt>
                <c:pt idx="2864">
                  <c:v>4258526.6236979999</c:v>
                </c:pt>
                <c:pt idx="2865">
                  <c:v>4265696.5364009999</c:v>
                </c:pt>
                <c:pt idx="2866">
                  <c:v>4265017.7263089996</c:v>
                </c:pt>
                <c:pt idx="2867">
                  <c:v>4261500.0245430004</c:v>
                </c:pt>
                <c:pt idx="2868">
                  <c:v>4254621.4208190003</c:v>
                </c:pt>
                <c:pt idx="2869">
                  <c:v>4244217.7399490001</c:v>
                </c:pt>
                <c:pt idx="2870">
                  <c:v>4244357.413555</c:v>
                </c:pt>
                <c:pt idx="2871">
                  <c:v>4126077.2275999999</c:v>
                </c:pt>
                <c:pt idx="2872">
                  <c:v>3982167.7173879999</c:v>
                </c:pt>
                <c:pt idx="2873">
                  <c:v>3817236.6351370001</c:v>
                </c:pt>
                <c:pt idx="2874">
                  <c:v>3714593.8630519998</c:v>
                </c:pt>
                <c:pt idx="2875">
                  <c:v>3612157.119221</c:v>
                </c:pt>
                <c:pt idx="2876">
                  <c:v>3482232.886897</c:v>
                </c:pt>
                <c:pt idx="2877">
                  <c:v>3415728.9958290001</c:v>
                </c:pt>
                <c:pt idx="2878">
                  <c:v>3083867.1273739999</c:v>
                </c:pt>
                <c:pt idx="2879">
                  <c:v>3067897.3501149998</c:v>
                </c:pt>
                <c:pt idx="2880">
                  <c:v>3137286.4586120001</c:v>
                </c:pt>
                <c:pt idx="2881">
                  <c:v>3223396.204831</c:v>
                </c:pt>
                <c:pt idx="2882">
                  <c:v>3340691.134505</c:v>
                </c:pt>
                <c:pt idx="2883">
                  <c:v>3417010.2097939998</c:v>
                </c:pt>
                <c:pt idx="2884">
                  <c:v>3506546.1277390001</c:v>
                </c:pt>
                <c:pt idx="2885">
                  <c:v>3639842.086439</c:v>
                </c:pt>
                <c:pt idx="2886">
                  <c:v>3713567.1865630001</c:v>
                </c:pt>
                <c:pt idx="2887">
                  <c:v>4208554.5397410002</c:v>
                </c:pt>
                <c:pt idx="2888">
                  <c:v>4238018.9352439996</c:v>
                </c:pt>
                <c:pt idx="2889">
                  <c:v>4235177.7398990002</c:v>
                </c:pt>
                <c:pt idx="2890">
                  <c:v>4233730.7412620001</c:v>
                </c:pt>
                <c:pt idx="2891">
                  <c:v>4215041.5216140002</c:v>
                </c:pt>
                <c:pt idx="2892">
                  <c:v>4212569.0381610002</c:v>
                </c:pt>
                <c:pt idx="2893">
                  <c:v>4203836.3492689999</c:v>
                </c:pt>
                <c:pt idx="2894">
                  <c:v>4203073.8995549995</c:v>
                </c:pt>
                <c:pt idx="2895">
                  <c:v>4201467.2752480004</c:v>
                </c:pt>
                <c:pt idx="2896">
                  <c:v>4198758.3428739998</c:v>
                </c:pt>
                <c:pt idx="2897">
                  <c:v>4198909.3344839998</c:v>
                </c:pt>
                <c:pt idx="2898">
                  <c:v>4189541.9533850001</c:v>
                </c:pt>
                <c:pt idx="2899">
                  <c:v>4188469.0089110001</c:v>
                </c:pt>
                <c:pt idx="2900">
                  <c:v>4199038.215992</c:v>
                </c:pt>
                <c:pt idx="2901">
                  <c:v>4182270.7596109998</c:v>
                </c:pt>
                <c:pt idx="2902">
                  <c:v>4186867.2296730001</c:v>
                </c:pt>
                <c:pt idx="2903">
                  <c:v>4184125.1465050001</c:v>
                </c:pt>
                <c:pt idx="2904">
                  <c:v>4182543.9894300001</c:v>
                </c:pt>
                <c:pt idx="2905">
                  <c:v>4184498.8684490002</c:v>
                </c:pt>
                <c:pt idx="2906">
                  <c:v>4181570.2644420001</c:v>
                </c:pt>
                <c:pt idx="2907">
                  <c:v>4182881.3178619999</c:v>
                </c:pt>
                <c:pt idx="2908">
                  <c:v>4180854.8424120001</c:v>
                </c:pt>
                <c:pt idx="2909">
                  <c:v>4090089.922551</c:v>
                </c:pt>
                <c:pt idx="2910">
                  <c:v>4086409.4600479999</c:v>
                </c:pt>
                <c:pt idx="2911">
                  <c:v>3571894.7974510002</c:v>
                </c:pt>
                <c:pt idx="2912">
                  <c:v>3460043.7548090001</c:v>
                </c:pt>
                <c:pt idx="2913">
                  <c:v>3352871.7234149999</c:v>
                </c:pt>
                <c:pt idx="2914">
                  <c:v>3192425.7954139998</c:v>
                </c:pt>
                <c:pt idx="2915">
                  <c:v>3055621.209061</c:v>
                </c:pt>
                <c:pt idx="2916">
                  <c:v>3012975.506453</c:v>
                </c:pt>
                <c:pt idx="2917">
                  <c:v>2920098.5126379998</c:v>
                </c:pt>
                <c:pt idx="2918">
                  <c:v>2818997.7899059998</c:v>
                </c:pt>
                <c:pt idx="2919">
                  <c:v>2779803.8499810002</c:v>
                </c:pt>
                <c:pt idx="2920">
                  <c:v>3074474.843196</c:v>
                </c:pt>
                <c:pt idx="2921">
                  <c:v>3157623.5518319998</c:v>
                </c:pt>
                <c:pt idx="2922">
                  <c:v>3248181.0344309998</c:v>
                </c:pt>
                <c:pt idx="2923">
                  <c:v>3411160.783022</c:v>
                </c:pt>
                <c:pt idx="2924">
                  <c:v>3580535.2269609999</c:v>
                </c:pt>
                <c:pt idx="2925">
                  <c:v>3641983.299288</c:v>
                </c:pt>
                <c:pt idx="2926">
                  <c:v>3785508.6228820002</c:v>
                </c:pt>
                <c:pt idx="2927">
                  <c:v>4052434.901149</c:v>
                </c:pt>
                <c:pt idx="2928">
                  <c:v>4146779.6647930001</c:v>
                </c:pt>
                <c:pt idx="2929">
                  <c:v>4157742.999756</c:v>
                </c:pt>
                <c:pt idx="2930">
                  <c:v>4162628.974442</c:v>
                </c:pt>
                <c:pt idx="2931">
                  <c:v>4169419.8103769999</c:v>
                </c:pt>
                <c:pt idx="2932">
                  <c:v>4170589.5411860002</c:v>
                </c:pt>
                <c:pt idx="2933">
                  <c:v>4172392.2398339999</c:v>
                </c:pt>
                <c:pt idx="2934">
                  <c:v>4170966.7987529999</c:v>
                </c:pt>
                <c:pt idx="2935">
                  <c:v>4173528.116475</c:v>
                </c:pt>
                <c:pt idx="2936">
                  <c:v>4175139.9803209999</c:v>
                </c:pt>
                <c:pt idx="2937">
                  <c:v>4180684.2930129999</c:v>
                </c:pt>
                <c:pt idx="2938">
                  <c:v>4182107.8104770002</c:v>
                </c:pt>
                <c:pt idx="2939">
                  <c:v>4176492.3526920001</c:v>
                </c:pt>
                <c:pt idx="2940">
                  <c:v>4159817.1488509998</c:v>
                </c:pt>
                <c:pt idx="2941">
                  <c:v>4142974.32345</c:v>
                </c:pt>
                <c:pt idx="2942">
                  <c:v>4137109.163838</c:v>
                </c:pt>
                <c:pt idx="2943">
                  <c:v>4130832.1435980001</c:v>
                </c:pt>
                <c:pt idx="2944">
                  <c:v>4123653.8772669998</c:v>
                </c:pt>
                <c:pt idx="2945">
                  <c:v>4118470.9588540001</c:v>
                </c:pt>
                <c:pt idx="2946">
                  <c:v>4115571.6342420001</c:v>
                </c:pt>
                <c:pt idx="2947">
                  <c:v>4120283.6104779998</c:v>
                </c:pt>
                <c:pt idx="2948">
                  <c:v>4120883.0737939999</c:v>
                </c:pt>
                <c:pt idx="2949">
                  <c:v>4132509.2200130001</c:v>
                </c:pt>
                <c:pt idx="2950">
                  <c:v>4099898.7981289998</c:v>
                </c:pt>
                <c:pt idx="2951">
                  <c:v>3795643.3118159999</c:v>
                </c:pt>
                <c:pt idx="2952">
                  <c:v>3634618.6850950001</c:v>
                </c:pt>
                <c:pt idx="2953">
                  <c:v>3561664.2443690002</c:v>
                </c:pt>
                <c:pt idx="2954">
                  <c:v>3423092.8131650002</c:v>
                </c:pt>
                <c:pt idx="2955">
                  <c:v>3284631.3287999998</c:v>
                </c:pt>
                <c:pt idx="2956">
                  <c:v>3183968.072472</c:v>
                </c:pt>
                <c:pt idx="2957">
                  <c:v>3042095.65203</c:v>
                </c:pt>
                <c:pt idx="2958">
                  <c:v>3021934.7155160001</c:v>
                </c:pt>
                <c:pt idx="2959">
                  <c:v>3046794.8144149999</c:v>
                </c:pt>
                <c:pt idx="2960">
                  <c:v>3240359.9020449999</c:v>
                </c:pt>
                <c:pt idx="2961">
                  <c:v>3366540.1540529998</c:v>
                </c:pt>
                <c:pt idx="2962">
                  <c:v>3432787.4606690002</c:v>
                </c:pt>
                <c:pt idx="2963">
                  <c:v>3572622.3737909999</c:v>
                </c:pt>
                <c:pt idx="2964">
                  <c:v>3740015.5548760002</c:v>
                </c:pt>
                <c:pt idx="2965">
                  <c:v>3872625.927201</c:v>
                </c:pt>
                <c:pt idx="2966">
                  <c:v>4103764.2348870002</c:v>
                </c:pt>
                <c:pt idx="2967">
                  <c:v>4138803.1376999998</c:v>
                </c:pt>
                <c:pt idx="2968">
                  <c:v>4134292.53939</c:v>
                </c:pt>
                <c:pt idx="2969">
                  <c:v>4129549.7299080002</c:v>
                </c:pt>
                <c:pt idx="2970">
                  <c:v>4110389.5846990002</c:v>
                </c:pt>
                <c:pt idx="2971">
                  <c:v>4021304.361887</c:v>
                </c:pt>
                <c:pt idx="2972">
                  <c:v>4020567.6826559999</c:v>
                </c:pt>
                <c:pt idx="2973">
                  <c:v>4012944.7901389999</c:v>
                </c:pt>
                <c:pt idx="2974">
                  <c:v>4009041.7956940001</c:v>
                </c:pt>
                <c:pt idx="2975">
                  <c:v>4009121.762263</c:v>
                </c:pt>
                <c:pt idx="2976">
                  <c:v>4006783.326198</c:v>
                </c:pt>
                <c:pt idx="2977">
                  <c:v>4011067.3926010001</c:v>
                </c:pt>
                <c:pt idx="2978">
                  <c:v>4014376.2900009998</c:v>
                </c:pt>
                <c:pt idx="2979">
                  <c:v>4035336.1686709998</c:v>
                </c:pt>
                <c:pt idx="2980">
                  <c:v>4123376.50214</c:v>
                </c:pt>
                <c:pt idx="2981">
                  <c:v>4122083.3294370002</c:v>
                </c:pt>
                <c:pt idx="2982">
                  <c:v>4120488.6977340002</c:v>
                </c:pt>
                <c:pt idx="2983">
                  <c:v>4117440.0359390001</c:v>
                </c:pt>
                <c:pt idx="2984">
                  <c:v>4117183.8686040002</c:v>
                </c:pt>
                <c:pt idx="2985">
                  <c:v>4118321.2593180002</c:v>
                </c:pt>
                <c:pt idx="2986">
                  <c:v>4119276.6426360002</c:v>
                </c:pt>
                <c:pt idx="2987">
                  <c:v>4117989.8807080002</c:v>
                </c:pt>
                <c:pt idx="2988">
                  <c:v>4078287.513206</c:v>
                </c:pt>
                <c:pt idx="2989">
                  <c:v>3850806.3193629999</c:v>
                </c:pt>
                <c:pt idx="2990">
                  <c:v>3647110.9267270002</c:v>
                </c:pt>
                <c:pt idx="2991">
                  <c:v>3554541.9008129998</c:v>
                </c:pt>
                <c:pt idx="2992">
                  <c:v>3409932.534151</c:v>
                </c:pt>
                <c:pt idx="2993">
                  <c:v>3322615.3904249999</c:v>
                </c:pt>
                <c:pt idx="2994">
                  <c:v>3254097.458658</c:v>
                </c:pt>
                <c:pt idx="2995">
                  <c:v>3090413.350356</c:v>
                </c:pt>
                <c:pt idx="2996">
                  <c:v>3072507.8936330001</c:v>
                </c:pt>
                <c:pt idx="2997">
                  <c:v>3095714.1402400001</c:v>
                </c:pt>
                <c:pt idx="2998">
                  <c:v>3237576.381509</c:v>
                </c:pt>
                <c:pt idx="2999">
                  <c:v>3396973.5641990001</c:v>
                </c:pt>
                <c:pt idx="3000">
                  <c:v>3481173.4365409999</c:v>
                </c:pt>
                <c:pt idx="3001">
                  <c:v>3636070.2198069999</c:v>
                </c:pt>
                <c:pt idx="3002">
                  <c:v>3739148.332227</c:v>
                </c:pt>
                <c:pt idx="3003">
                  <c:v>3830209.7188670002</c:v>
                </c:pt>
                <c:pt idx="3004">
                  <c:v>4078985.9892119998</c:v>
                </c:pt>
                <c:pt idx="3005">
                  <c:v>4103462.7298369999</c:v>
                </c:pt>
                <c:pt idx="3006">
                  <c:v>4095224.3620569999</c:v>
                </c:pt>
                <c:pt idx="3007">
                  <c:v>4085544.0232219999</c:v>
                </c:pt>
                <c:pt idx="3008">
                  <c:v>4076092.475052</c:v>
                </c:pt>
                <c:pt idx="3009">
                  <c:v>4063644.654017</c:v>
                </c:pt>
                <c:pt idx="3010">
                  <c:v>4047097.4314029999</c:v>
                </c:pt>
                <c:pt idx="3011">
                  <c:v>4047165.4411340002</c:v>
                </c:pt>
                <c:pt idx="3012">
                  <c:v>4047928.87316</c:v>
                </c:pt>
                <c:pt idx="3013">
                  <c:v>4045734.8861130001</c:v>
                </c:pt>
                <c:pt idx="3014">
                  <c:v>4050210.527094</c:v>
                </c:pt>
                <c:pt idx="3015">
                  <c:v>4045987.1537080002</c:v>
                </c:pt>
                <c:pt idx="3016">
                  <c:v>4053769.8145289999</c:v>
                </c:pt>
                <c:pt idx="3017">
                  <c:v>4059653.7959059998</c:v>
                </c:pt>
                <c:pt idx="3018">
                  <c:v>4076093.2397210002</c:v>
                </c:pt>
                <c:pt idx="3019">
                  <c:v>4093069.981412</c:v>
                </c:pt>
                <c:pt idx="3020">
                  <c:v>4091171.7337890002</c:v>
                </c:pt>
                <c:pt idx="3021">
                  <c:v>4083910.8032379998</c:v>
                </c:pt>
                <c:pt idx="3022">
                  <c:v>4083672.4135750001</c:v>
                </c:pt>
                <c:pt idx="3023">
                  <c:v>4082904.912697</c:v>
                </c:pt>
                <c:pt idx="3024">
                  <c:v>4089145.172543</c:v>
                </c:pt>
                <c:pt idx="3025">
                  <c:v>4094218.1099649998</c:v>
                </c:pt>
                <c:pt idx="3026">
                  <c:v>4089961.963552</c:v>
                </c:pt>
                <c:pt idx="3027">
                  <c:v>4085247.453487</c:v>
                </c:pt>
                <c:pt idx="3028">
                  <c:v>4049578.5677939998</c:v>
                </c:pt>
                <c:pt idx="3029">
                  <c:v>3851738.3162199999</c:v>
                </c:pt>
                <c:pt idx="3030">
                  <c:v>3610088.184835</c:v>
                </c:pt>
                <c:pt idx="3031">
                  <c:v>3486335.8964559999</c:v>
                </c:pt>
                <c:pt idx="3032">
                  <c:v>3397857.0752420002</c:v>
                </c:pt>
                <c:pt idx="3033">
                  <c:v>3270062.4475480001</c:v>
                </c:pt>
                <c:pt idx="3034">
                  <c:v>3143248.8236750001</c:v>
                </c:pt>
                <c:pt idx="3035">
                  <c:v>2936719.1866290001</c:v>
                </c:pt>
                <c:pt idx="3036">
                  <c:v>2938991.1389520001</c:v>
                </c:pt>
                <c:pt idx="3037">
                  <c:v>2955799.423767</c:v>
                </c:pt>
                <c:pt idx="3038">
                  <c:v>3068586.756302</c:v>
                </c:pt>
                <c:pt idx="3039">
                  <c:v>3240384.0197330001</c:v>
                </c:pt>
                <c:pt idx="3040">
                  <c:v>3338071.1299149999</c:v>
                </c:pt>
                <c:pt idx="3041">
                  <c:v>3412429.6378930002</c:v>
                </c:pt>
                <c:pt idx="3042">
                  <c:v>3551758.6272470001</c:v>
                </c:pt>
                <c:pt idx="3043">
                  <c:v>3710358.5761190001</c:v>
                </c:pt>
                <c:pt idx="3044">
                  <c:v>4048854.9391319999</c:v>
                </c:pt>
                <c:pt idx="3045">
                  <c:v>4044962.6434320002</c:v>
                </c:pt>
                <c:pt idx="3046">
                  <c:v>4041252.0537240002</c:v>
                </c:pt>
                <c:pt idx="3047">
                  <c:v>4037665.023726</c:v>
                </c:pt>
                <c:pt idx="3048">
                  <c:v>4030046.8824789999</c:v>
                </c:pt>
                <c:pt idx="3049">
                  <c:v>3971824.8779469999</c:v>
                </c:pt>
                <c:pt idx="3050">
                  <c:v>3986365.8793429998</c:v>
                </c:pt>
                <c:pt idx="3051">
                  <c:v>3986616.8099150001</c:v>
                </c:pt>
                <c:pt idx="3052">
                  <c:v>3986257.0621179999</c:v>
                </c:pt>
                <c:pt idx="3053">
                  <c:v>3983733.8369809999</c:v>
                </c:pt>
                <c:pt idx="3054">
                  <c:v>3981769.1055239998</c:v>
                </c:pt>
                <c:pt idx="3055">
                  <c:v>3970538.5536770001</c:v>
                </c:pt>
                <c:pt idx="3056">
                  <c:v>3971232.7686959999</c:v>
                </c:pt>
                <c:pt idx="3057">
                  <c:v>3977273.5078960001</c:v>
                </c:pt>
                <c:pt idx="3058">
                  <c:v>4046122.9578780001</c:v>
                </c:pt>
                <c:pt idx="3059">
                  <c:v>4038156.7207729998</c:v>
                </c:pt>
                <c:pt idx="3060">
                  <c:v>4036804.985777</c:v>
                </c:pt>
                <c:pt idx="3061">
                  <c:v>4035511.7486979999</c:v>
                </c:pt>
                <c:pt idx="3062">
                  <c:v>4030425.6436959999</c:v>
                </c:pt>
                <c:pt idx="3063">
                  <c:v>4022141.4429060002</c:v>
                </c:pt>
                <c:pt idx="3064">
                  <c:v>4032548.0606379998</c:v>
                </c:pt>
                <c:pt idx="3065">
                  <c:v>4036868.091542</c:v>
                </c:pt>
                <c:pt idx="3066">
                  <c:v>3998192.563108</c:v>
                </c:pt>
                <c:pt idx="3067">
                  <c:v>3908276.5255530002</c:v>
                </c:pt>
                <c:pt idx="3068">
                  <c:v>3723986.6664900002</c:v>
                </c:pt>
                <c:pt idx="3069">
                  <c:v>3564152.5953990002</c:v>
                </c:pt>
                <c:pt idx="3070">
                  <c:v>3446622.357392</c:v>
                </c:pt>
                <c:pt idx="3071">
                  <c:v>3367417.5493899998</c:v>
                </c:pt>
                <c:pt idx="3072">
                  <c:v>3282290.7365379999</c:v>
                </c:pt>
                <c:pt idx="3073">
                  <c:v>3152543.543943</c:v>
                </c:pt>
                <c:pt idx="3074">
                  <c:v>3058779.4590340001</c:v>
                </c:pt>
                <c:pt idx="3075">
                  <c:v>2969416.8693340002</c:v>
                </c:pt>
                <c:pt idx="3076">
                  <c:v>3018038.2034080001</c:v>
                </c:pt>
                <c:pt idx="3077">
                  <c:v>3141042.2269430002</c:v>
                </c:pt>
                <c:pt idx="3078">
                  <c:v>3261418.500486</c:v>
                </c:pt>
                <c:pt idx="3079">
                  <c:v>3361876.6312290002</c:v>
                </c:pt>
                <c:pt idx="3080">
                  <c:v>3443744.9855499999</c:v>
                </c:pt>
                <c:pt idx="3081">
                  <c:v>3538983.641696</c:v>
                </c:pt>
                <c:pt idx="3082">
                  <c:v>3703530.917163</c:v>
                </c:pt>
                <c:pt idx="3083">
                  <c:v>3839272.818864</c:v>
                </c:pt>
                <c:pt idx="3084">
                  <c:v>4027154.4448680002</c:v>
                </c:pt>
                <c:pt idx="3085">
                  <c:v>4032054.736697</c:v>
                </c:pt>
                <c:pt idx="3086">
                  <c:v>4027634.8314319998</c:v>
                </c:pt>
                <c:pt idx="3087">
                  <c:v>4030398.6227899999</c:v>
                </c:pt>
                <c:pt idx="3088">
                  <c:v>4038790.8257400002</c:v>
                </c:pt>
                <c:pt idx="3089">
                  <c:v>4015394.9256409998</c:v>
                </c:pt>
                <c:pt idx="3090">
                  <c:v>3947672.9385319999</c:v>
                </c:pt>
                <c:pt idx="3091">
                  <c:v>3939234.4866180001</c:v>
                </c:pt>
                <c:pt idx="3092">
                  <c:v>3935640.38955</c:v>
                </c:pt>
                <c:pt idx="3093">
                  <c:v>3929391.2837550002</c:v>
                </c:pt>
                <c:pt idx="3094">
                  <c:v>3924386.6000250001</c:v>
                </c:pt>
                <c:pt idx="3095">
                  <c:v>3924965.0237210002</c:v>
                </c:pt>
                <c:pt idx="3096">
                  <c:v>3922625.1192060001</c:v>
                </c:pt>
                <c:pt idx="3097">
                  <c:v>3918596.4326900002</c:v>
                </c:pt>
                <c:pt idx="3098">
                  <c:v>3932226.8203699999</c:v>
                </c:pt>
                <c:pt idx="3099">
                  <c:v>4005237.0182170002</c:v>
                </c:pt>
                <c:pt idx="3100">
                  <c:v>4012060.2888910002</c:v>
                </c:pt>
                <c:pt idx="3101">
                  <c:v>4016459.3846459999</c:v>
                </c:pt>
                <c:pt idx="3102">
                  <c:v>4020531.8686179998</c:v>
                </c:pt>
                <c:pt idx="3103">
                  <c:v>4011899.9857720002</c:v>
                </c:pt>
                <c:pt idx="3104">
                  <c:v>3954350.7037</c:v>
                </c:pt>
                <c:pt idx="3105">
                  <c:v>3834227.258436</c:v>
                </c:pt>
                <c:pt idx="3106">
                  <c:v>3527762.7441850002</c:v>
                </c:pt>
                <c:pt idx="3107">
                  <c:v>3433396.0756560001</c:v>
                </c:pt>
                <c:pt idx="3108">
                  <c:v>3331880.8816630002</c:v>
                </c:pt>
                <c:pt idx="3109">
                  <c:v>3253559.7974359998</c:v>
                </c:pt>
                <c:pt idx="3110">
                  <c:v>3116632.1933070002</c:v>
                </c:pt>
                <c:pt idx="3111">
                  <c:v>2939863.4954820001</c:v>
                </c:pt>
                <c:pt idx="3112">
                  <c:v>2919590.3196169999</c:v>
                </c:pt>
                <c:pt idx="3113">
                  <c:v>2949035.9300609999</c:v>
                </c:pt>
                <c:pt idx="3114">
                  <c:v>3016024.9262399999</c:v>
                </c:pt>
                <c:pt idx="3115">
                  <c:v>3229914.3224180001</c:v>
                </c:pt>
                <c:pt idx="3116">
                  <c:v>3313292.5713880002</c:v>
                </c:pt>
                <c:pt idx="3117">
                  <c:v>3408887.1069490002</c:v>
                </c:pt>
                <c:pt idx="3118">
                  <c:v>3490312.5937390001</c:v>
                </c:pt>
                <c:pt idx="3119">
                  <c:v>3641934.2930879998</c:v>
                </c:pt>
                <c:pt idx="3120">
                  <c:v>3912634.662463</c:v>
                </c:pt>
                <c:pt idx="3121">
                  <c:v>3955047.9865299999</c:v>
                </c:pt>
                <c:pt idx="3122">
                  <c:v>3959044.784399</c:v>
                </c:pt>
                <c:pt idx="3123">
                  <c:v>3960688.0058249999</c:v>
                </c:pt>
                <c:pt idx="3124">
                  <c:v>3940262.3711350001</c:v>
                </c:pt>
                <c:pt idx="3125">
                  <c:v>3946886.423405</c:v>
                </c:pt>
                <c:pt idx="3126">
                  <c:v>3945597.8688300001</c:v>
                </c:pt>
                <c:pt idx="3127">
                  <c:v>3947923.2774939998</c:v>
                </c:pt>
                <c:pt idx="3128">
                  <c:v>3955524.7140779998</c:v>
                </c:pt>
                <c:pt idx="3129">
                  <c:v>3960849.6606589998</c:v>
                </c:pt>
                <c:pt idx="3130">
                  <c:v>3960297.4281049999</c:v>
                </c:pt>
                <c:pt idx="3131">
                  <c:v>3935694.945239</c:v>
                </c:pt>
                <c:pt idx="3132">
                  <c:v>3928314.0514929998</c:v>
                </c:pt>
                <c:pt idx="3133">
                  <c:v>3953847.4162440002</c:v>
                </c:pt>
                <c:pt idx="3134">
                  <c:v>3947563.6623479999</c:v>
                </c:pt>
                <c:pt idx="3135">
                  <c:v>3942308.6583369998</c:v>
                </c:pt>
                <c:pt idx="3136">
                  <c:v>3943883.9332309999</c:v>
                </c:pt>
                <c:pt idx="3137">
                  <c:v>3954318.4360779999</c:v>
                </c:pt>
                <c:pt idx="3138">
                  <c:v>3950320.6157530001</c:v>
                </c:pt>
                <c:pt idx="3139">
                  <c:v>3949087.2737420001</c:v>
                </c:pt>
                <c:pt idx="3140">
                  <c:v>3928730.041067</c:v>
                </c:pt>
                <c:pt idx="3141">
                  <c:v>3796669.2727430002</c:v>
                </c:pt>
                <c:pt idx="3142">
                  <c:v>3530710.993729</c:v>
                </c:pt>
                <c:pt idx="3143">
                  <c:v>3453355.0370049998</c:v>
                </c:pt>
                <c:pt idx="3144">
                  <c:v>3318824.126106</c:v>
                </c:pt>
                <c:pt idx="3145">
                  <c:v>3224783.9173980001</c:v>
                </c:pt>
                <c:pt idx="3146">
                  <c:v>3147695.2787279999</c:v>
                </c:pt>
                <c:pt idx="3147">
                  <c:v>2990249.3129440001</c:v>
                </c:pt>
                <c:pt idx="3148">
                  <c:v>2990623.5730249998</c:v>
                </c:pt>
                <c:pt idx="3149">
                  <c:v>3013191.2646269999</c:v>
                </c:pt>
                <c:pt idx="3150">
                  <c:v>3080070.7954500001</c:v>
                </c:pt>
                <c:pt idx="3151">
                  <c:v>3276082.7618149999</c:v>
                </c:pt>
                <c:pt idx="3152">
                  <c:v>3324236.599564</c:v>
                </c:pt>
                <c:pt idx="3153">
                  <c:v>3460529.3637799998</c:v>
                </c:pt>
                <c:pt idx="3154">
                  <c:v>3565649.4565420002</c:v>
                </c:pt>
                <c:pt idx="3155">
                  <c:v>3660852.7245720001</c:v>
                </c:pt>
                <c:pt idx="3156">
                  <c:v>3895203.698605</c:v>
                </c:pt>
                <c:pt idx="3157">
                  <c:v>3891570.8012700002</c:v>
                </c:pt>
                <c:pt idx="3158">
                  <c:v>3886772.9897110001</c:v>
                </c:pt>
                <c:pt idx="3159">
                  <c:v>3914314.1949049998</c:v>
                </c:pt>
                <c:pt idx="3160">
                  <c:v>3811526.2681510001</c:v>
                </c:pt>
                <c:pt idx="3161">
                  <c:v>3830077.9102659998</c:v>
                </c:pt>
                <c:pt idx="3162">
                  <c:v>3829458.378976</c:v>
                </c:pt>
                <c:pt idx="3163">
                  <c:v>3830718.886645</c:v>
                </c:pt>
                <c:pt idx="3164">
                  <c:v>3826147.1321180002</c:v>
                </c:pt>
                <c:pt idx="3165">
                  <c:v>3829777.2241779999</c:v>
                </c:pt>
                <c:pt idx="3166">
                  <c:v>3833510.5862670001</c:v>
                </c:pt>
                <c:pt idx="3167">
                  <c:v>3838389.8814400001</c:v>
                </c:pt>
                <c:pt idx="3168">
                  <c:v>3827972.3654419999</c:v>
                </c:pt>
                <c:pt idx="3169">
                  <c:v>3935287.4395869998</c:v>
                </c:pt>
                <c:pt idx="3170">
                  <c:v>3943894.9996150001</c:v>
                </c:pt>
                <c:pt idx="3171">
                  <c:v>3946186.4885630002</c:v>
                </c:pt>
                <c:pt idx="3172">
                  <c:v>3944655.8668960002</c:v>
                </c:pt>
                <c:pt idx="3173">
                  <c:v>3951665.1591050001</c:v>
                </c:pt>
                <c:pt idx="3174">
                  <c:v>3947352.118299</c:v>
                </c:pt>
                <c:pt idx="3175">
                  <c:v>3944044.3832800002</c:v>
                </c:pt>
                <c:pt idx="3176">
                  <c:v>3938085.9961239998</c:v>
                </c:pt>
                <c:pt idx="3177">
                  <c:v>3951870.1167669999</c:v>
                </c:pt>
                <c:pt idx="3178">
                  <c:v>3879759.521648</c:v>
                </c:pt>
                <c:pt idx="3179">
                  <c:v>3690254.4210680001</c:v>
                </c:pt>
                <c:pt idx="3180">
                  <c:v>3476772.5181069998</c:v>
                </c:pt>
                <c:pt idx="3181">
                  <c:v>3370518.6998959999</c:v>
                </c:pt>
                <c:pt idx="3182">
                  <c:v>3299714.234377</c:v>
                </c:pt>
                <c:pt idx="3183">
                  <c:v>3192312.7566539999</c:v>
                </c:pt>
                <c:pt idx="3184">
                  <c:v>2968926.0758819999</c:v>
                </c:pt>
                <c:pt idx="3185">
                  <c:v>2854424.3236460001</c:v>
                </c:pt>
                <c:pt idx="3186">
                  <c:v>2637854.8190529998</c:v>
                </c:pt>
                <c:pt idx="3187">
                  <c:v>2668208.3095450001</c:v>
                </c:pt>
                <c:pt idx="3188">
                  <c:v>2755845.5129359998</c:v>
                </c:pt>
                <c:pt idx="3189">
                  <c:v>2835995.2916669999</c:v>
                </c:pt>
                <c:pt idx="3190">
                  <c:v>2878026.1967290002</c:v>
                </c:pt>
                <c:pt idx="3191">
                  <c:v>2900617.252483</c:v>
                </c:pt>
                <c:pt idx="3192">
                  <c:v>2961129.6444899999</c:v>
                </c:pt>
                <c:pt idx="3193">
                  <c:v>3154589.61589</c:v>
                </c:pt>
                <c:pt idx="3194">
                  <c:v>3265383.9994160002</c:v>
                </c:pt>
                <c:pt idx="3195">
                  <c:v>3583138.1354820002</c:v>
                </c:pt>
                <c:pt idx="3196">
                  <c:v>3558759.3119239998</c:v>
                </c:pt>
                <c:pt idx="3197">
                  <c:v>3527112.8988330001</c:v>
                </c:pt>
                <c:pt idx="3198">
                  <c:v>3522495.9599120002</c:v>
                </c:pt>
                <c:pt idx="3199">
                  <c:v>3560873.5145310001</c:v>
                </c:pt>
                <c:pt idx="3200">
                  <c:v>3591108.1576419999</c:v>
                </c:pt>
                <c:pt idx="3201">
                  <c:v>3634473.8563009999</c:v>
                </c:pt>
                <c:pt idx="3202">
                  <c:v>3603316.3654450001</c:v>
                </c:pt>
                <c:pt idx="3203">
                  <c:v>3637141.406095</c:v>
                </c:pt>
                <c:pt idx="3204">
                  <c:v>3639246.3890780001</c:v>
                </c:pt>
                <c:pt idx="3205">
                  <c:v>3664713.4917259999</c:v>
                </c:pt>
                <c:pt idx="3206">
                  <c:v>3708418.2442100001</c:v>
                </c:pt>
                <c:pt idx="3207">
                  <c:v>3789813.1352349999</c:v>
                </c:pt>
                <c:pt idx="3208">
                  <c:v>3796546.1768510002</c:v>
                </c:pt>
                <c:pt idx="3209">
                  <c:v>3812069.4717560001</c:v>
                </c:pt>
                <c:pt idx="3210">
                  <c:v>3766486.4312999998</c:v>
                </c:pt>
                <c:pt idx="3211">
                  <c:v>3696686.8299929998</c:v>
                </c:pt>
                <c:pt idx="3212">
                  <c:v>3570722.4451660002</c:v>
                </c:pt>
                <c:pt idx="3213">
                  <c:v>3511622.7965040002</c:v>
                </c:pt>
                <c:pt idx="3214">
                  <c:v>3339213.1929910001</c:v>
                </c:pt>
                <c:pt idx="3215">
                  <c:v>3249328.751005</c:v>
                </c:pt>
                <c:pt idx="3216">
                  <c:v>3113817.6679739999</c:v>
                </c:pt>
                <c:pt idx="3217">
                  <c:v>2945815.5137189999</c:v>
                </c:pt>
                <c:pt idx="3218">
                  <c:v>2937263.8128340002</c:v>
                </c:pt>
                <c:pt idx="3219">
                  <c:v>2953647.7034280002</c:v>
                </c:pt>
                <c:pt idx="3220">
                  <c:v>3043388.1443630001</c:v>
                </c:pt>
                <c:pt idx="3221">
                  <c:v>3135269.8175240001</c:v>
                </c:pt>
                <c:pt idx="3222">
                  <c:v>3189896.7543040002</c:v>
                </c:pt>
                <c:pt idx="3223">
                  <c:v>3346672.6124920002</c:v>
                </c:pt>
                <c:pt idx="3224">
                  <c:v>3446776.9926729999</c:v>
                </c:pt>
                <c:pt idx="3225">
                  <c:v>3622458.7789579998</c:v>
                </c:pt>
                <c:pt idx="3226">
                  <c:v>3880898.2965389998</c:v>
                </c:pt>
                <c:pt idx="3227">
                  <c:v>3894946.1001149998</c:v>
                </c:pt>
                <c:pt idx="3228">
                  <c:v>3910046.5048219999</c:v>
                </c:pt>
                <c:pt idx="3229">
                  <c:v>3907218.8890439998</c:v>
                </c:pt>
                <c:pt idx="3230">
                  <c:v>3905757.1786259999</c:v>
                </c:pt>
                <c:pt idx="3231">
                  <c:v>3909891.3628099998</c:v>
                </c:pt>
                <c:pt idx="3232">
                  <c:v>3902739.1213520002</c:v>
                </c:pt>
                <c:pt idx="3233">
                  <c:v>3898975.1324169999</c:v>
                </c:pt>
                <c:pt idx="3234">
                  <c:v>3896622.056173</c:v>
                </c:pt>
                <c:pt idx="3235">
                  <c:v>3897375.856557</c:v>
                </c:pt>
                <c:pt idx="3236">
                  <c:v>3895626.6459329999</c:v>
                </c:pt>
                <c:pt idx="3237">
                  <c:v>3889688.5325520001</c:v>
                </c:pt>
                <c:pt idx="3238">
                  <c:v>3889594.5617539999</c:v>
                </c:pt>
                <c:pt idx="3239">
                  <c:v>3874710.3746039998</c:v>
                </c:pt>
                <c:pt idx="3240">
                  <c:v>3868157.3882329999</c:v>
                </c:pt>
                <c:pt idx="3241">
                  <c:v>3870780.994953</c:v>
                </c:pt>
                <c:pt idx="3242">
                  <c:v>3865917.587212</c:v>
                </c:pt>
                <c:pt idx="3243">
                  <c:v>3861706.9528109999</c:v>
                </c:pt>
                <c:pt idx="3244">
                  <c:v>3859123.6609570002</c:v>
                </c:pt>
                <c:pt idx="3245">
                  <c:v>3857034.738593</c:v>
                </c:pt>
                <c:pt idx="3246">
                  <c:v>3852166.951957</c:v>
                </c:pt>
                <c:pt idx="3247">
                  <c:v>3822242.7341499999</c:v>
                </c:pt>
                <c:pt idx="3248">
                  <c:v>3627043.493576</c:v>
                </c:pt>
                <c:pt idx="3249">
                  <c:v>3410881.8216730002</c:v>
                </c:pt>
                <c:pt idx="3250">
                  <c:v>3257243.27519</c:v>
                </c:pt>
                <c:pt idx="3251">
                  <c:v>3189106.1009300002</c:v>
                </c:pt>
                <c:pt idx="3252">
                  <c:v>3096421.3260960001</c:v>
                </c:pt>
                <c:pt idx="3253">
                  <c:v>2892005.8732889998</c:v>
                </c:pt>
                <c:pt idx="3254">
                  <c:v>2890345.7970469999</c:v>
                </c:pt>
                <c:pt idx="3255">
                  <c:v>2893180.447677</c:v>
                </c:pt>
                <c:pt idx="3256">
                  <c:v>2892944.789235</c:v>
                </c:pt>
                <c:pt idx="3257">
                  <c:v>3021577.9817599999</c:v>
                </c:pt>
                <c:pt idx="3258">
                  <c:v>3191931.678727</c:v>
                </c:pt>
                <c:pt idx="3259">
                  <c:v>3332236.2254289999</c:v>
                </c:pt>
                <c:pt idx="3260">
                  <c:v>3400761.477554</c:v>
                </c:pt>
                <c:pt idx="3261">
                  <c:v>3514791.3014190001</c:v>
                </c:pt>
                <c:pt idx="3262">
                  <c:v>3817705.7831899999</c:v>
                </c:pt>
                <c:pt idx="3263">
                  <c:v>3818781.0489380001</c:v>
                </c:pt>
                <c:pt idx="3264">
                  <c:v>3821525.4054089999</c:v>
                </c:pt>
                <c:pt idx="3265">
                  <c:v>3828864.7155539999</c:v>
                </c:pt>
                <c:pt idx="3266">
                  <c:v>3830133.6193280001</c:v>
                </c:pt>
                <c:pt idx="3267">
                  <c:v>3822460.5925909998</c:v>
                </c:pt>
                <c:pt idx="3268">
                  <c:v>3829413.2980519999</c:v>
                </c:pt>
                <c:pt idx="3269">
                  <c:v>3835618.8986010002</c:v>
                </c:pt>
                <c:pt idx="3270">
                  <c:v>3834009.2153540002</c:v>
                </c:pt>
                <c:pt idx="3271">
                  <c:v>3810306.9429509998</c:v>
                </c:pt>
                <c:pt idx="3272">
                  <c:v>3807355.8139149998</c:v>
                </c:pt>
                <c:pt idx="3273">
                  <c:v>3805260.5211180001</c:v>
                </c:pt>
                <c:pt idx="3274">
                  <c:v>3823445.2773750001</c:v>
                </c:pt>
                <c:pt idx="3275">
                  <c:v>3818714.536262</c:v>
                </c:pt>
                <c:pt idx="3276">
                  <c:v>3823923.269117</c:v>
                </c:pt>
                <c:pt idx="3277">
                  <c:v>3814831.3178829998</c:v>
                </c:pt>
                <c:pt idx="3278">
                  <c:v>3818081.257516</c:v>
                </c:pt>
                <c:pt idx="3279">
                  <c:v>3816685.6658319999</c:v>
                </c:pt>
                <c:pt idx="3280">
                  <c:v>3835755.964923</c:v>
                </c:pt>
                <c:pt idx="3281">
                  <c:v>3836494.8860999998</c:v>
                </c:pt>
                <c:pt idx="3282">
                  <c:v>3832836.2727649999</c:v>
                </c:pt>
                <c:pt idx="3283">
                  <c:v>3833144.496361</c:v>
                </c:pt>
                <c:pt idx="3284">
                  <c:v>3803710.2888170001</c:v>
                </c:pt>
                <c:pt idx="3285">
                  <c:v>3641512.9622129998</c:v>
                </c:pt>
                <c:pt idx="3286">
                  <c:v>3510420.062463</c:v>
                </c:pt>
                <c:pt idx="3287">
                  <c:v>3355377.4505119999</c:v>
                </c:pt>
                <c:pt idx="3288">
                  <c:v>3250708.5305479998</c:v>
                </c:pt>
                <c:pt idx="3289">
                  <c:v>3108572.9755179998</c:v>
                </c:pt>
                <c:pt idx="3290">
                  <c:v>3005587.832986</c:v>
                </c:pt>
                <c:pt idx="3291">
                  <c:v>2916331.1637010002</c:v>
                </c:pt>
                <c:pt idx="3292">
                  <c:v>2806466.4211490001</c:v>
                </c:pt>
                <c:pt idx="3293">
                  <c:v>2824268.916402</c:v>
                </c:pt>
                <c:pt idx="3294">
                  <c:v>2918051.7612200002</c:v>
                </c:pt>
                <c:pt idx="3295">
                  <c:v>3011182.1676949998</c:v>
                </c:pt>
                <c:pt idx="3296">
                  <c:v>3127801.4193899999</c:v>
                </c:pt>
                <c:pt idx="3297">
                  <c:v>3223639.3330930001</c:v>
                </c:pt>
                <c:pt idx="3298">
                  <c:v>3374505.3331249999</c:v>
                </c:pt>
                <c:pt idx="3299">
                  <c:v>3501643.488959</c:v>
                </c:pt>
                <c:pt idx="3300">
                  <c:v>3630623.230525</c:v>
                </c:pt>
                <c:pt idx="3301">
                  <c:v>3816845.8556289999</c:v>
                </c:pt>
                <c:pt idx="3302">
                  <c:v>3813957.0802199999</c:v>
                </c:pt>
                <c:pt idx="3303">
                  <c:v>3813514.6268290002</c:v>
                </c:pt>
                <c:pt idx="3304">
                  <c:v>3798996.1966619999</c:v>
                </c:pt>
                <c:pt idx="3305">
                  <c:v>3808788.2685429999</c:v>
                </c:pt>
                <c:pt idx="3306">
                  <c:v>3792551.494738</c:v>
                </c:pt>
                <c:pt idx="3307">
                  <c:v>3794348.4177379999</c:v>
                </c:pt>
                <c:pt idx="3308">
                  <c:v>3792850.141055</c:v>
                </c:pt>
                <c:pt idx="3309">
                  <c:v>3793022.2024500002</c:v>
                </c:pt>
                <c:pt idx="3310">
                  <c:v>3789442.7487639999</c:v>
                </c:pt>
                <c:pt idx="3311">
                  <c:v>3785641.0501580001</c:v>
                </c:pt>
                <c:pt idx="3312">
                  <c:v>3767761.0191580001</c:v>
                </c:pt>
                <c:pt idx="3313">
                  <c:v>3755137.5450169998</c:v>
                </c:pt>
                <c:pt idx="3314">
                  <c:v>3754047.0303509999</c:v>
                </c:pt>
                <c:pt idx="3315">
                  <c:v>3762089.2857209998</c:v>
                </c:pt>
                <c:pt idx="3316">
                  <c:v>3768515.8990199999</c:v>
                </c:pt>
                <c:pt idx="3317">
                  <c:v>3762536.7983229998</c:v>
                </c:pt>
                <c:pt idx="3318">
                  <c:v>3758532.525841</c:v>
                </c:pt>
                <c:pt idx="3319">
                  <c:v>3739513.4533429998</c:v>
                </c:pt>
                <c:pt idx="3320">
                  <c:v>3662856.9985679998</c:v>
                </c:pt>
                <c:pt idx="3321">
                  <c:v>3462623.274069</c:v>
                </c:pt>
                <c:pt idx="3322">
                  <c:v>3405305.9146420001</c:v>
                </c:pt>
                <c:pt idx="3323">
                  <c:v>3298110.296145</c:v>
                </c:pt>
                <c:pt idx="3324">
                  <c:v>3192929.7948449999</c:v>
                </c:pt>
                <c:pt idx="3325">
                  <c:v>3111356.7034550002</c:v>
                </c:pt>
                <c:pt idx="3326">
                  <c:v>2952677.242387</c:v>
                </c:pt>
                <c:pt idx="3327">
                  <c:v>2934281.9620070001</c:v>
                </c:pt>
                <c:pt idx="3328">
                  <c:v>2944248.836437</c:v>
                </c:pt>
                <c:pt idx="3329">
                  <c:v>2988850.454752</c:v>
                </c:pt>
                <c:pt idx="3330">
                  <c:v>3142761.394142</c:v>
                </c:pt>
                <c:pt idx="3331">
                  <c:v>3211367.6874139998</c:v>
                </c:pt>
                <c:pt idx="3332">
                  <c:v>3291259.2541060001</c:v>
                </c:pt>
                <c:pt idx="3333">
                  <c:v>3404001.7888500001</c:v>
                </c:pt>
                <c:pt idx="3334">
                  <c:v>3490073.5320689999</c:v>
                </c:pt>
                <c:pt idx="3335">
                  <c:v>3722379.505051</c:v>
                </c:pt>
                <c:pt idx="3336">
                  <c:v>3749880.2945889998</c:v>
                </c:pt>
                <c:pt idx="3337">
                  <c:v>3737158.524528</c:v>
                </c:pt>
                <c:pt idx="3338">
                  <c:v>3746782.1823450001</c:v>
                </c:pt>
                <c:pt idx="3339">
                  <c:v>3749610.807093</c:v>
                </c:pt>
                <c:pt idx="3340">
                  <c:v>3747591.4431759999</c:v>
                </c:pt>
                <c:pt idx="3341">
                  <c:v>3766474.2721199999</c:v>
                </c:pt>
                <c:pt idx="3342">
                  <c:v>3768915.8223720002</c:v>
                </c:pt>
                <c:pt idx="3343">
                  <c:v>3769046.1563809998</c:v>
                </c:pt>
                <c:pt idx="3344">
                  <c:v>3763656.038766</c:v>
                </c:pt>
                <c:pt idx="3345">
                  <c:v>3768536.63368</c:v>
                </c:pt>
                <c:pt idx="3346">
                  <c:v>3784763.204622</c:v>
                </c:pt>
                <c:pt idx="3347">
                  <c:v>3783794.2683350001</c:v>
                </c:pt>
                <c:pt idx="3348">
                  <c:v>3785381.1176180001</c:v>
                </c:pt>
                <c:pt idx="3349">
                  <c:v>3787425.38723</c:v>
                </c:pt>
                <c:pt idx="3350">
                  <c:v>3791346.0432830001</c:v>
                </c:pt>
                <c:pt idx="3351">
                  <c:v>3790693.0769839999</c:v>
                </c:pt>
                <c:pt idx="3352">
                  <c:v>3794800.4724699999</c:v>
                </c:pt>
                <c:pt idx="3353">
                  <c:v>3795611.5152989998</c:v>
                </c:pt>
                <c:pt idx="3354">
                  <c:v>3768350.8273829999</c:v>
                </c:pt>
                <c:pt idx="3355">
                  <c:v>3651538.684657</c:v>
                </c:pt>
                <c:pt idx="3356">
                  <c:v>3521438.7579319999</c:v>
                </c:pt>
                <c:pt idx="3357">
                  <c:v>3428811.1804729998</c:v>
                </c:pt>
                <c:pt idx="3358">
                  <c:v>3334012.4178209999</c:v>
                </c:pt>
                <c:pt idx="3359">
                  <c:v>3181981.841635</c:v>
                </c:pt>
                <c:pt idx="3360">
                  <c:v>3006977.6295409999</c:v>
                </c:pt>
                <c:pt idx="3361">
                  <c:v>2975042.9919230002</c:v>
                </c:pt>
                <c:pt idx="3362">
                  <c:v>2972111.7449079999</c:v>
                </c:pt>
                <c:pt idx="3363">
                  <c:v>2985749.7306420002</c:v>
                </c:pt>
                <c:pt idx="3364">
                  <c:v>3044972.42025</c:v>
                </c:pt>
                <c:pt idx="3365">
                  <c:v>3142262.4704809999</c:v>
                </c:pt>
                <c:pt idx="3366">
                  <c:v>3215319.1578739998</c:v>
                </c:pt>
                <c:pt idx="3367">
                  <c:v>3301619.7123309998</c:v>
                </c:pt>
                <c:pt idx="3368">
                  <c:v>3465151.5896000001</c:v>
                </c:pt>
                <c:pt idx="3369">
                  <c:v>3694526.56843</c:v>
                </c:pt>
                <c:pt idx="3370">
                  <c:v>3744903.508587</c:v>
                </c:pt>
                <c:pt idx="3371">
                  <c:v>3749481.3680890002</c:v>
                </c:pt>
                <c:pt idx="3372">
                  <c:v>3752552.2697149999</c:v>
                </c:pt>
                <c:pt idx="3373">
                  <c:v>3778828.995991</c:v>
                </c:pt>
                <c:pt idx="3374">
                  <c:v>3765729.4541620002</c:v>
                </c:pt>
                <c:pt idx="3375">
                  <c:v>3765904.009598</c:v>
                </c:pt>
                <c:pt idx="3376">
                  <c:v>3764734.5943</c:v>
                </c:pt>
                <c:pt idx="3377">
                  <c:v>3728112.4069830002</c:v>
                </c:pt>
                <c:pt idx="3378">
                  <c:v>3735638.6479679998</c:v>
                </c:pt>
                <c:pt idx="3379">
                  <c:v>3732342.0200200002</c:v>
                </c:pt>
                <c:pt idx="3380">
                  <c:v>3731204.678301</c:v>
                </c:pt>
                <c:pt idx="3381">
                  <c:v>3721747.3182350001</c:v>
                </c:pt>
                <c:pt idx="3382">
                  <c:v>3717261.7758439998</c:v>
                </c:pt>
                <c:pt idx="3383">
                  <c:v>3727976.2374630002</c:v>
                </c:pt>
                <c:pt idx="3384">
                  <c:v>3730700.7381759998</c:v>
                </c:pt>
                <c:pt idx="3385">
                  <c:v>3716724.7180880001</c:v>
                </c:pt>
                <c:pt idx="3386">
                  <c:v>3750591.6615579999</c:v>
                </c:pt>
                <c:pt idx="3387">
                  <c:v>3646154.91017</c:v>
                </c:pt>
                <c:pt idx="3388">
                  <c:v>3488983.5520560001</c:v>
                </c:pt>
                <c:pt idx="3389">
                  <c:v>3376125.910596</c:v>
                </c:pt>
                <c:pt idx="3390">
                  <c:v>3235607.8162099998</c:v>
                </c:pt>
                <c:pt idx="3391">
                  <c:v>3076809.1974399998</c:v>
                </c:pt>
                <c:pt idx="3392">
                  <c:v>3022229.6969079999</c:v>
                </c:pt>
                <c:pt idx="3393">
                  <c:v>2899160.5220530001</c:v>
                </c:pt>
                <c:pt idx="3394">
                  <c:v>2771687.7633270002</c:v>
                </c:pt>
                <c:pt idx="3395">
                  <c:v>2772118.0219470002</c:v>
                </c:pt>
                <c:pt idx="3396">
                  <c:v>2824220.3397670002</c:v>
                </c:pt>
                <c:pt idx="3397">
                  <c:v>2924809.678148</c:v>
                </c:pt>
                <c:pt idx="3398">
                  <c:v>3007425.032075</c:v>
                </c:pt>
                <c:pt idx="3399">
                  <c:v>3130821.4591029999</c:v>
                </c:pt>
                <c:pt idx="3400">
                  <c:v>3296840.5066450001</c:v>
                </c:pt>
                <c:pt idx="3401">
                  <c:v>3357469.2914800001</c:v>
                </c:pt>
                <c:pt idx="3402">
                  <c:v>3520453.8011710001</c:v>
                </c:pt>
                <c:pt idx="3403">
                  <c:v>3737626.373532</c:v>
                </c:pt>
                <c:pt idx="3404">
                  <c:v>3736360.892401</c:v>
                </c:pt>
                <c:pt idx="3405">
                  <c:v>3738071.3258699998</c:v>
                </c:pt>
                <c:pt idx="3406">
                  <c:v>3737943.5553520001</c:v>
                </c:pt>
                <c:pt idx="3407">
                  <c:v>3738865.5916920002</c:v>
                </c:pt>
                <c:pt idx="3408">
                  <c:v>3739393.8442970002</c:v>
                </c:pt>
                <c:pt idx="3409">
                  <c:v>3736074.6375389998</c:v>
                </c:pt>
                <c:pt idx="3410">
                  <c:v>3721639.058561</c:v>
                </c:pt>
                <c:pt idx="3411">
                  <c:v>3726460.8141049999</c:v>
                </c:pt>
                <c:pt idx="3412">
                  <c:v>3723084.7163180001</c:v>
                </c:pt>
                <c:pt idx="3413">
                  <c:v>3717469.6751000001</c:v>
                </c:pt>
                <c:pt idx="3414">
                  <c:v>3713597.3190589999</c:v>
                </c:pt>
                <c:pt idx="3415">
                  <c:v>3714943.7097709998</c:v>
                </c:pt>
                <c:pt idx="3416">
                  <c:v>3706097.9427700001</c:v>
                </c:pt>
                <c:pt idx="3417">
                  <c:v>3707268.7710079998</c:v>
                </c:pt>
                <c:pt idx="3418">
                  <c:v>3648814.8277460001</c:v>
                </c:pt>
                <c:pt idx="3419">
                  <c:v>3661096.5819279999</c:v>
                </c:pt>
                <c:pt idx="3420">
                  <c:v>3653696.3002510001</c:v>
                </c:pt>
                <c:pt idx="3421">
                  <c:v>3620930.000823</c:v>
                </c:pt>
                <c:pt idx="3422">
                  <c:v>3466050.451109</c:v>
                </c:pt>
                <c:pt idx="3423">
                  <c:v>3223814.3197070002</c:v>
                </c:pt>
                <c:pt idx="3424">
                  <c:v>3085074.7616610001</c:v>
                </c:pt>
                <c:pt idx="3425">
                  <c:v>3018243.6215570001</c:v>
                </c:pt>
                <c:pt idx="3426">
                  <c:v>2912836.108639</c:v>
                </c:pt>
                <c:pt idx="3427">
                  <c:v>2756687.085246</c:v>
                </c:pt>
                <c:pt idx="3428">
                  <c:v>2757349.487156</c:v>
                </c:pt>
                <c:pt idx="3429">
                  <c:v>2761446.950226</c:v>
                </c:pt>
                <c:pt idx="3430">
                  <c:v>2781197.3321230002</c:v>
                </c:pt>
                <c:pt idx="3431">
                  <c:v>2871591.6566320001</c:v>
                </c:pt>
                <c:pt idx="3432">
                  <c:v>3066904.7828170001</c:v>
                </c:pt>
                <c:pt idx="3433">
                  <c:v>3201425.2754859999</c:v>
                </c:pt>
                <c:pt idx="3434">
                  <c:v>3281378.8184850002</c:v>
                </c:pt>
                <c:pt idx="3435">
                  <c:v>3408514.0702169999</c:v>
                </c:pt>
                <c:pt idx="3436">
                  <c:v>3706181.2310910001</c:v>
                </c:pt>
                <c:pt idx="3437">
                  <c:v>3701935.6983150002</c:v>
                </c:pt>
                <c:pt idx="3438">
                  <c:v>3696727.3559690001</c:v>
                </c:pt>
                <c:pt idx="3439">
                  <c:v>3696318.7041779999</c:v>
                </c:pt>
                <c:pt idx="3440">
                  <c:v>3709556.8725160002</c:v>
                </c:pt>
                <c:pt idx="3441">
                  <c:v>3703903.5054049999</c:v>
                </c:pt>
                <c:pt idx="3442">
                  <c:v>3701113.0352050001</c:v>
                </c:pt>
                <c:pt idx="3443">
                  <c:v>3696083.9082689998</c:v>
                </c:pt>
                <c:pt idx="3444">
                  <c:v>3700928.8358029998</c:v>
                </c:pt>
                <c:pt idx="3445">
                  <c:v>3699544.1033370001</c:v>
                </c:pt>
                <c:pt idx="3446">
                  <c:v>3698881.0770959998</c:v>
                </c:pt>
                <c:pt idx="3447">
                  <c:v>3702540.2440809999</c:v>
                </c:pt>
                <c:pt idx="3448">
                  <c:v>3702766.0783270001</c:v>
                </c:pt>
                <c:pt idx="3449">
                  <c:v>3706641.9826019998</c:v>
                </c:pt>
                <c:pt idx="3450">
                  <c:v>3706569.4630740001</c:v>
                </c:pt>
                <c:pt idx="3451">
                  <c:v>3708238.8336359998</c:v>
                </c:pt>
                <c:pt idx="3452">
                  <c:v>3711057.263061</c:v>
                </c:pt>
                <c:pt idx="3453">
                  <c:v>3713537.4287859998</c:v>
                </c:pt>
                <c:pt idx="3454">
                  <c:v>3707679.9216390001</c:v>
                </c:pt>
                <c:pt idx="3455">
                  <c:v>3693233.8168239999</c:v>
                </c:pt>
                <c:pt idx="3456">
                  <c:v>3640138.976611</c:v>
                </c:pt>
                <c:pt idx="3457">
                  <c:v>3389552.8869710001</c:v>
                </c:pt>
                <c:pt idx="3458">
                  <c:v>3306333.7508720001</c:v>
                </c:pt>
                <c:pt idx="3459">
                  <c:v>3177346.972536</c:v>
                </c:pt>
                <c:pt idx="3460">
                  <c:v>3007501.8012330001</c:v>
                </c:pt>
                <c:pt idx="3461">
                  <c:v>2845588.2302640001</c:v>
                </c:pt>
                <c:pt idx="3462">
                  <c:v>2809574.3987810002</c:v>
                </c:pt>
                <c:pt idx="3463">
                  <c:v>2811749.1257659998</c:v>
                </c:pt>
                <c:pt idx="3464">
                  <c:v>2820769.4063530001</c:v>
                </c:pt>
                <c:pt idx="3465">
                  <c:v>2850627.4256469999</c:v>
                </c:pt>
                <c:pt idx="3466">
                  <c:v>3026269.8054249999</c:v>
                </c:pt>
                <c:pt idx="3467">
                  <c:v>3087645.359096</c:v>
                </c:pt>
                <c:pt idx="3468">
                  <c:v>3177923.7318640002</c:v>
                </c:pt>
                <c:pt idx="3469">
                  <c:v>3359231.0779129998</c:v>
                </c:pt>
                <c:pt idx="3470">
                  <c:v>3577081.6334390002</c:v>
                </c:pt>
                <c:pt idx="3471">
                  <c:v>3629717.6476349998</c:v>
                </c:pt>
                <c:pt idx="3472">
                  <c:v>3623568.9078250001</c:v>
                </c:pt>
                <c:pt idx="3473">
                  <c:v>3624531.7425500001</c:v>
                </c:pt>
                <c:pt idx="3474">
                  <c:v>3623598.5224509998</c:v>
                </c:pt>
                <c:pt idx="3475">
                  <c:v>3617317.019901</c:v>
                </c:pt>
                <c:pt idx="3476">
                  <c:v>3624273.7624530001</c:v>
                </c:pt>
                <c:pt idx="3477">
                  <c:v>3659832.2726690001</c:v>
                </c:pt>
                <c:pt idx="3478">
                  <c:v>3671230.7017680001</c:v>
                </c:pt>
                <c:pt idx="3479">
                  <c:v>3670591.6366770002</c:v>
                </c:pt>
                <c:pt idx="3480">
                  <c:v>3674334.5276179998</c:v>
                </c:pt>
                <c:pt idx="3481">
                  <c:v>3680488.6068230001</c:v>
                </c:pt>
                <c:pt idx="3482">
                  <c:v>3680466.8971770001</c:v>
                </c:pt>
                <c:pt idx="3483">
                  <c:v>3681067.17148</c:v>
                </c:pt>
                <c:pt idx="3484">
                  <c:v>3682123.7615800002</c:v>
                </c:pt>
                <c:pt idx="3485">
                  <c:v>3681313.1404180001</c:v>
                </c:pt>
                <c:pt idx="3486">
                  <c:v>3688104.1886749999</c:v>
                </c:pt>
                <c:pt idx="3487">
                  <c:v>3607537.253759</c:v>
                </c:pt>
                <c:pt idx="3488">
                  <c:v>3391290.311915</c:v>
                </c:pt>
                <c:pt idx="3489">
                  <c:v>3302295.1814080002</c:v>
                </c:pt>
                <c:pt idx="3490">
                  <c:v>3148354.0513269999</c:v>
                </c:pt>
                <c:pt idx="3491">
                  <c:v>3041271.6399500002</c:v>
                </c:pt>
                <c:pt idx="3492">
                  <c:v>2983479.8648120002</c:v>
                </c:pt>
                <c:pt idx="3493">
                  <c:v>2845422.52428</c:v>
                </c:pt>
                <c:pt idx="3494">
                  <c:v>2841817.1092559998</c:v>
                </c:pt>
                <c:pt idx="3495">
                  <c:v>2841126.7624149998</c:v>
                </c:pt>
                <c:pt idx="3496">
                  <c:v>2885727.9044300001</c:v>
                </c:pt>
                <c:pt idx="3497">
                  <c:v>3048793.6243400001</c:v>
                </c:pt>
                <c:pt idx="3498">
                  <c:v>3124126.758839</c:v>
                </c:pt>
                <c:pt idx="3499">
                  <c:v>3269966.1418289999</c:v>
                </c:pt>
                <c:pt idx="3500">
                  <c:v>3391631.8571680002</c:v>
                </c:pt>
                <c:pt idx="3501">
                  <c:v>3462972.0115809999</c:v>
                </c:pt>
                <c:pt idx="3502">
                  <c:v>3669092.2619090001</c:v>
                </c:pt>
                <c:pt idx="3503">
                  <c:v>3676302.5491499999</c:v>
                </c:pt>
                <c:pt idx="3504">
                  <c:v>3672049.337051</c:v>
                </c:pt>
                <c:pt idx="3505">
                  <c:v>3674576.156529</c:v>
                </c:pt>
                <c:pt idx="3506">
                  <c:v>3651613.9927389999</c:v>
                </c:pt>
                <c:pt idx="3507">
                  <c:v>3646780.843938</c:v>
                </c:pt>
                <c:pt idx="3508">
                  <c:v>3653128.7451399998</c:v>
                </c:pt>
                <c:pt idx="3509">
                  <c:v>3652344.7057030001</c:v>
                </c:pt>
                <c:pt idx="3510">
                  <c:v>3651642.046999</c:v>
                </c:pt>
                <c:pt idx="3511">
                  <c:v>3649523.4397570002</c:v>
                </c:pt>
                <c:pt idx="3512">
                  <c:v>3645066.398662</c:v>
                </c:pt>
                <c:pt idx="3513">
                  <c:v>3632271.527973</c:v>
                </c:pt>
                <c:pt idx="3514">
                  <c:v>3629622.3990679998</c:v>
                </c:pt>
                <c:pt idx="3515">
                  <c:v>3649189.582256</c:v>
                </c:pt>
                <c:pt idx="3516">
                  <c:v>3650914.943744</c:v>
                </c:pt>
                <c:pt idx="3517">
                  <c:v>3645291.3400590001</c:v>
                </c:pt>
                <c:pt idx="3518">
                  <c:v>3645602.1815220001</c:v>
                </c:pt>
                <c:pt idx="3519">
                  <c:v>3636388.9847550001</c:v>
                </c:pt>
                <c:pt idx="3520">
                  <c:v>3478608.5287600001</c:v>
                </c:pt>
                <c:pt idx="3521">
                  <c:v>3229488.4166839998</c:v>
                </c:pt>
                <c:pt idx="3522">
                  <c:v>3130827.2618709998</c:v>
                </c:pt>
                <c:pt idx="3523">
                  <c:v>3009060.1631370001</c:v>
                </c:pt>
                <c:pt idx="3524">
                  <c:v>2873871.176457</c:v>
                </c:pt>
                <c:pt idx="3525">
                  <c:v>2746146.288983</c:v>
                </c:pt>
                <c:pt idx="3526">
                  <c:v>2683680.8022130001</c:v>
                </c:pt>
                <c:pt idx="3527">
                  <c:v>2584524.6430569999</c:v>
                </c:pt>
                <c:pt idx="3528">
                  <c:v>2585116.036473</c:v>
                </c:pt>
                <c:pt idx="3529">
                  <c:v>2672771.3319299999</c:v>
                </c:pt>
                <c:pt idx="3530">
                  <c:v>2840490.8973670001</c:v>
                </c:pt>
                <c:pt idx="3531">
                  <c:v>2929889.3741629999</c:v>
                </c:pt>
                <c:pt idx="3532">
                  <c:v>3047481.6835420001</c:v>
                </c:pt>
                <c:pt idx="3533">
                  <c:v>3196834.1307120002</c:v>
                </c:pt>
                <c:pt idx="3534">
                  <c:v>3355864.1560840001</c:v>
                </c:pt>
                <c:pt idx="3535">
                  <c:v>3457714.000368</c:v>
                </c:pt>
                <c:pt idx="3536">
                  <c:v>3623642.0574460002</c:v>
                </c:pt>
                <c:pt idx="3537">
                  <c:v>3632528.7777979998</c:v>
                </c:pt>
                <c:pt idx="3538">
                  <c:v>3631089.621698</c:v>
                </c:pt>
                <c:pt idx="3539">
                  <c:v>3628897.9634690001</c:v>
                </c:pt>
                <c:pt idx="3540">
                  <c:v>3629169.6334119998</c:v>
                </c:pt>
                <c:pt idx="3541">
                  <c:v>3628210.9948510001</c:v>
                </c:pt>
                <c:pt idx="3542">
                  <c:v>3630822.8890979998</c:v>
                </c:pt>
                <c:pt idx="3543">
                  <c:v>3644599.405878</c:v>
                </c:pt>
                <c:pt idx="3544">
                  <c:v>3641432.7778139999</c:v>
                </c:pt>
                <c:pt idx="3545">
                  <c:v>3652267.1846059998</c:v>
                </c:pt>
                <c:pt idx="3546">
                  <c:v>3651090.5498350002</c:v>
                </c:pt>
                <c:pt idx="3547">
                  <c:v>3651919.6449059998</c:v>
                </c:pt>
                <c:pt idx="3548">
                  <c:v>3653511.0076939999</c:v>
                </c:pt>
                <c:pt idx="3549">
                  <c:v>3651372.261533</c:v>
                </c:pt>
                <c:pt idx="3550">
                  <c:v>3596358.0850740001</c:v>
                </c:pt>
                <c:pt idx="3551">
                  <c:v>3350794.9518670002</c:v>
                </c:pt>
                <c:pt idx="3552">
                  <c:v>3268667.4111179998</c:v>
                </c:pt>
                <c:pt idx="3553">
                  <c:v>3132160.8914509998</c:v>
                </c:pt>
                <c:pt idx="3554">
                  <c:v>3019938.103811</c:v>
                </c:pt>
                <c:pt idx="3555">
                  <c:v>2931615.418536</c:v>
                </c:pt>
                <c:pt idx="3556">
                  <c:v>2808595.6650140001</c:v>
                </c:pt>
                <c:pt idx="3557">
                  <c:v>2807257.0114870002</c:v>
                </c:pt>
                <c:pt idx="3558">
                  <c:v>2808495.305133</c:v>
                </c:pt>
                <c:pt idx="3559">
                  <c:v>2840397.894905</c:v>
                </c:pt>
                <c:pt idx="3560">
                  <c:v>3012748.3079320001</c:v>
                </c:pt>
                <c:pt idx="3561">
                  <c:v>3078027.5932339998</c:v>
                </c:pt>
                <c:pt idx="3562">
                  <c:v>3206548.269843</c:v>
                </c:pt>
                <c:pt idx="3563">
                  <c:v>3330440.3642660002</c:v>
                </c:pt>
                <c:pt idx="3564">
                  <c:v>3443825.1588750002</c:v>
                </c:pt>
                <c:pt idx="3565">
                  <c:v>3624085.2169599999</c:v>
                </c:pt>
                <c:pt idx="3566">
                  <c:v>3626596.029046</c:v>
                </c:pt>
                <c:pt idx="3567">
                  <c:v>3622857.8601099998</c:v>
                </c:pt>
                <c:pt idx="3568">
                  <c:v>3597488.3143199999</c:v>
                </c:pt>
                <c:pt idx="3569">
                  <c:v>3593588.3086640001</c:v>
                </c:pt>
                <c:pt idx="3570">
                  <c:v>3587005.8384460001</c:v>
                </c:pt>
                <c:pt idx="3571">
                  <c:v>3591552.0548490002</c:v>
                </c:pt>
                <c:pt idx="3572">
                  <c:v>3588631.1137549998</c:v>
                </c:pt>
                <c:pt idx="3573">
                  <c:v>3585524.4888229999</c:v>
                </c:pt>
                <c:pt idx="3574">
                  <c:v>3590871.1447060001</c:v>
                </c:pt>
                <c:pt idx="3575">
                  <c:v>3586917.122434</c:v>
                </c:pt>
                <c:pt idx="3576">
                  <c:v>3585810.049571</c:v>
                </c:pt>
                <c:pt idx="3577">
                  <c:v>3607261.6482319999</c:v>
                </c:pt>
                <c:pt idx="3578">
                  <c:v>3605438.9091909998</c:v>
                </c:pt>
                <c:pt idx="3579">
                  <c:v>3611920.5917810001</c:v>
                </c:pt>
                <c:pt idx="3580">
                  <c:v>3609394.1746550002</c:v>
                </c:pt>
                <c:pt idx="3581">
                  <c:v>3615846.0855009998</c:v>
                </c:pt>
                <c:pt idx="3582">
                  <c:v>3601186.4556160001</c:v>
                </c:pt>
                <c:pt idx="3583">
                  <c:v>3496930.0270520002</c:v>
                </c:pt>
                <c:pt idx="3584">
                  <c:v>3323889.551978</c:v>
                </c:pt>
                <c:pt idx="3585">
                  <c:v>3240633.6946109999</c:v>
                </c:pt>
                <c:pt idx="3586">
                  <c:v>3099493.9993929998</c:v>
                </c:pt>
                <c:pt idx="3587">
                  <c:v>2979071.8499969998</c:v>
                </c:pt>
                <c:pt idx="3588">
                  <c:v>2916044.4977079998</c:v>
                </c:pt>
                <c:pt idx="3589">
                  <c:v>2846481.7977769999</c:v>
                </c:pt>
                <c:pt idx="3590">
                  <c:v>2844579.8723260001</c:v>
                </c:pt>
                <c:pt idx="3591">
                  <c:v>2855193.5315709999</c:v>
                </c:pt>
                <c:pt idx="3592">
                  <c:v>2921524.1482020002</c:v>
                </c:pt>
                <c:pt idx="3593">
                  <c:v>3052413.333414</c:v>
                </c:pt>
                <c:pt idx="3594">
                  <c:v>3126354.2315710001</c:v>
                </c:pt>
                <c:pt idx="3595">
                  <c:v>3272199.8521989998</c:v>
                </c:pt>
                <c:pt idx="3596">
                  <c:v>3409075.8901740001</c:v>
                </c:pt>
                <c:pt idx="3597">
                  <c:v>3500099.49957</c:v>
                </c:pt>
                <c:pt idx="3598">
                  <c:v>3607214.4095700001</c:v>
                </c:pt>
                <c:pt idx="3599">
                  <c:v>3608487.1199969999</c:v>
                </c:pt>
                <c:pt idx="3600">
                  <c:v>3602823.9606730002</c:v>
                </c:pt>
                <c:pt idx="3601">
                  <c:v>3598792.39518</c:v>
                </c:pt>
                <c:pt idx="3602">
                  <c:v>3601096.787308</c:v>
                </c:pt>
                <c:pt idx="3603">
                  <c:v>3596114.2180329999</c:v>
                </c:pt>
                <c:pt idx="3604">
                  <c:v>3580454.9789800001</c:v>
                </c:pt>
                <c:pt idx="3605">
                  <c:v>3593214.3591089998</c:v>
                </c:pt>
                <c:pt idx="3606">
                  <c:v>3589212.0714989998</c:v>
                </c:pt>
                <c:pt idx="3607">
                  <c:v>3586095.3908489998</c:v>
                </c:pt>
                <c:pt idx="3608">
                  <c:v>3585682.3307010001</c:v>
                </c:pt>
                <c:pt idx="3609">
                  <c:v>3587779.2393510002</c:v>
                </c:pt>
                <c:pt idx="3610">
                  <c:v>3589001.7937079999</c:v>
                </c:pt>
                <c:pt idx="3611">
                  <c:v>3582511.9541059998</c:v>
                </c:pt>
                <c:pt idx="3612">
                  <c:v>3582518.149336</c:v>
                </c:pt>
                <c:pt idx="3613">
                  <c:v>3571871.1200760002</c:v>
                </c:pt>
                <c:pt idx="3614">
                  <c:v>3455985.028589</c:v>
                </c:pt>
                <c:pt idx="3615">
                  <c:v>3231885.1829229998</c:v>
                </c:pt>
                <c:pt idx="3616">
                  <c:v>3076190.1800219999</c:v>
                </c:pt>
                <c:pt idx="3617">
                  <c:v>2989501.5515979999</c:v>
                </c:pt>
                <c:pt idx="3618">
                  <c:v>2842716.3700120002</c:v>
                </c:pt>
                <c:pt idx="3619">
                  <c:v>2749263.906641</c:v>
                </c:pt>
                <c:pt idx="3620">
                  <c:v>2667183.4464210002</c:v>
                </c:pt>
                <c:pt idx="3621">
                  <c:v>2603549.3000360001</c:v>
                </c:pt>
                <c:pt idx="3622">
                  <c:v>2595271.6235639998</c:v>
                </c:pt>
                <c:pt idx="3623">
                  <c:v>2657510.0319710001</c:v>
                </c:pt>
                <c:pt idx="3624">
                  <c:v>2807501.5626429999</c:v>
                </c:pt>
                <c:pt idx="3625">
                  <c:v>2920394.0592209999</c:v>
                </c:pt>
                <c:pt idx="3626">
                  <c:v>2998711.4814090002</c:v>
                </c:pt>
                <c:pt idx="3627">
                  <c:v>3151960.5552690001</c:v>
                </c:pt>
                <c:pt idx="3628">
                  <c:v>3273474.9571119999</c:v>
                </c:pt>
                <c:pt idx="3629">
                  <c:v>3404658.7374979998</c:v>
                </c:pt>
                <c:pt idx="3630">
                  <c:v>3514301.255657</c:v>
                </c:pt>
                <c:pt idx="3631">
                  <c:v>3546508.7571769999</c:v>
                </c:pt>
                <c:pt idx="3632">
                  <c:v>3546783.2516140002</c:v>
                </c:pt>
                <c:pt idx="3633">
                  <c:v>3544584.4402529998</c:v>
                </c:pt>
                <c:pt idx="3634">
                  <c:v>3569520.1499370001</c:v>
                </c:pt>
                <c:pt idx="3635">
                  <c:v>3569417.770583</c:v>
                </c:pt>
                <c:pt idx="3636">
                  <c:v>3578946.6529959999</c:v>
                </c:pt>
                <c:pt idx="3637">
                  <c:v>3578428.248263</c:v>
                </c:pt>
                <c:pt idx="3638">
                  <c:v>3573299.7323579998</c:v>
                </c:pt>
                <c:pt idx="3639">
                  <c:v>3575368.1715480001</c:v>
                </c:pt>
                <c:pt idx="3640">
                  <c:v>3575076.920901</c:v>
                </c:pt>
                <c:pt idx="3641">
                  <c:v>3574037.4319369998</c:v>
                </c:pt>
                <c:pt idx="3642">
                  <c:v>3572251.3136260002</c:v>
                </c:pt>
                <c:pt idx="3643">
                  <c:v>3567484.5027959999</c:v>
                </c:pt>
                <c:pt idx="3644">
                  <c:v>3566750.015598</c:v>
                </c:pt>
                <c:pt idx="3645">
                  <c:v>3549975.8002999998</c:v>
                </c:pt>
                <c:pt idx="3646">
                  <c:v>3396914.7323500002</c:v>
                </c:pt>
                <c:pt idx="3647">
                  <c:v>3226464.7422119998</c:v>
                </c:pt>
                <c:pt idx="3648">
                  <c:v>3091043.5981399999</c:v>
                </c:pt>
                <c:pt idx="3649">
                  <c:v>2920604.6566320001</c:v>
                </c:pt>
                <c:pt idx="3650">
                  <c:v>2816657.7572599999</c:v>
                </c:pt>
                <c:pt idx="3651">
                  <c:v>2690044.770728</c:v>
                </c:pt>
                <c:pt idx="3652">
                  <c:v>2688605.1999690002</c:v>
                </c:pt>
                <c:pt idx="3653">
                  <c:v>2684850.6886109998</c:v>
                </c:pt>
                <c:pt idx="3654">
                  <c:v>2695453.8130760002</c:v>
                </c:pt>
                <c:pt idx="3655">
                  <c:v>2789314.2356099999</c:v>
                </c:pt>
                <c:pt idx="3656">
                  <c:v>2915132.2543549999</c:v>
                </c:pt>
                <c:pt idx="3657">
                  <c:v>3033070.5912919999</c:v>
                </c:pt>
                <c:pt idx="3658">
                  <c:v>3218580.2047899999</c:v>
                </c:pt>
                <c:pt idx="3659">
                  <c:v>3353963.7523520002</c:v>
                </c:pt>
                <c:pt idx="3660">
                  <c:v>3554614.4465490002</c:v>
                </c:pt>
                <c:pt idx="3661">
                  <c:v>3557096.2632670002</c:v>
                </c:pt>
                <c:pt idx="3662">
                  <c:v>3560466.4596429998</c:v>
                </c:pt>
                <c:pt idx="3663">
                  <c:v>3557270.1770700002</c:v>
                </c:pt>
                <c:pt idx="3664">
                  <c:v>3559679.4456330002</c:v>
                </c:pt>
                <c:pt idx="3665">
                  <c:v>3561573.6364790001</c:v>
                </c:pt>
                <c:pt idx="3666">
                  <c:v>3546297.6451380001</c:v>
                </c:pt>
                <c:pt idx="3667">
                  <c:v>3534609.7073059999</c:v>
                </c:pt>
                <c:pt idx="3668">
                  <c:v>3529730.5461610002</c:v>
                </c:pt>
                <c:pt idx="3669">
                  <c:v>3522593.6556279999</c:v>
                </c:pt>
                <c:pt idx="3670">
                  <c:v>3523265.1572929998</c:v>
                </c:pt>
                <c:pt idx="3671">
                  <c:v>3527006.0316460002</c:v>
                </c:pt>
                <c:pt idx="3672">
                  <c:v>3527569.008105</c:v>
                </c:pt>
                <c:pt idx="3673">
                  <c:v>3524917.7359250002</c:v>
                </c:pt>
                <c:pt idx="3674">
                  <c:v>3501717.8475080002</c:v>
                </c:pt>
                <c:pt idx="3675">
                  <c:v>3513529.9084069999</c:v>
                </c:pt>
                <c:pt idx="3676">
                  <c:v>3522568.7774589998</c:v>
                </c:pt>
                <c:pt idx="3677">
                  <c:v>3486112.9843890001</c:v>
                </c:pt>
                <c:pt idx="3678">
                  <c:v>3343106.1564549999</c:v>
                </c:pt>
                <c:pt idx="3679">
                  <c:v>3227395.4892549999</c:v>
                </c:pt>
                <c:pt idx="3680">
                  <c:v>3063257.6194509999</c:v>
                </c:pt>
                <c:pt idx="3681">
                  <c:v>2951635.0653769998</c:v>
                </c:pt>
                <c:pt idx="3682">
                  <c:v>2802164.2832519999</c:v>
                </c:pt>
                <c:pt idx="3683">
                  <c:v>2795504.675057</c:v>
                </c:pt>
                <c:pt idx="3684">
                  <c:v>2795426.160745</c:v>
                </c:pt>
                <c:pt idx="3685">
                  <c:v>2797905.9101769999</c:v>
                </c:pt>
                <c:pt idx="3686">
                  <c:v>2822345.3912559999</c:v>
                </c:pt>
                <c:pt idx="3687">
                  <c:v>2920106.2396510001</c:v>
                </c:pt>
                <c:pt idx="3688">
                  <c:v>2990214.3753510001</c:v>
                </c:pt>
                <c:pt idx="3689">
                  <c:v>3144369.719027</c:v>
                </c:pt>
                <c:pt idx="3690">
                  <c:v>3271390.2307970002</c:v>
                </c:pt>
                <c:pt idx="3691">
                  <c:v>3475066.497159</c:v>
                </c:pt>
                <c:pt idx="3692">
                  <c:v>3505402.4247730002</c:v>
                </c:pt>
                <c:pt idx="3693">
                  <c:v>3502698.1657980001</c:v>
                </c:pt>
                <c:pt idx="3694">
                  <c:v>3490123.2790740002</c:v>
                </c:pt>
                <c:pt idx="3695">
                  <c:v>3493356.5772259999</c:v>
                </c:pt>
                <c:pt idx="3696">
                  <c:v>3497370.1895790002</c:v>
                </c:pt>
                <c:pt idx="3697">
                  <c:v>3528732.7340199999</c:v>
                </c:pt>
                <c:pt idx="3698">
                  <c:v>3526743.0024779998</c:v>
                </c:pt>
                <c:pt idx="3699">
                  <c:v>3522178.904633</c:v>
                </c:pt>
                <c:pt idx="3700">
                  <c:v>3502463.2872680002</c:v>
                </c:pt>
                <c:pt idx="3701">
                  <c:v>3484446.5236809999</c:v>
                </c:pt>
                <c:pt idx="3702">
                  <c:v>3488576.0261149998</c:v>
                </c:pt>
                <c:pt idx="3703">
                  <c:v>3494646.8440319998</c:v>
                </c:pt>
                <c:pt idx="3704">
                  <c:v>3492567.103102</c:v>
                </c:pt>
                <c:pt idx="3705">
                  <c:v>3494670.1724069999</c:v>
                </c:pt>
                <c:pt idx="3706">
                  <c:v>3451409.0480809999</c:v>
                </c:pt>
                <c:pt idx="3707">
                  <c:v>3350300.6867900002</c:v>
                </c:pt>
                <c:pt idx="3708">
                  <c:v>3220978.1016609999</c:v>
                </c:pt>
                <c:pt idx="3709">
                  <c:v>3095064.1255080001</c:v>
                </c:pt>
                <c:pt idx="3710">
                  <c:v>2994455.832556</c:v>
                </c:pt>
                <c:pt idx="3711">
                  <c:v>2918820.8290909999</c:v>
                </c:pt>
                <c:pt idx="3712">
                  <c:v>2807582.83482</c:v>
                </c:pt>
                <c:pt idx="3713">
                  <c:v>2789905.1122690002</c:v>
                </c:pt>
                <c:pt idx="3714">
                  <c:v>2785700.0504060001</c:v>
                </c:pt>
                <c:pt idx="3715">
                  <c:v>2801151.415908</c:v>
                </c:pt>
                <c:pt idx="3716">
                  <c:v>2871394.3378260001</c:v>
                </c:pt>
                <c:pt idx="3717">
                  <c:v>2973406.0652060001</c:v>
                </c:pt>
                <c:pt idx="3718">
                  <c:v>3105310.5474919998</c:v>
                </c:pt>
                <c:pt idx="3719">
                  <c:v>3227632.304277</c:v>
                </c:pt>
                <c:pt idx="3720">
                  <c:v>3318383.7910150001</c:v>
                </c:pt>
                <c:pt idx="3721">
                  <c:v>3473902.1261</c:v>
                </c:pt>
                <c:pt idx="3722">
                  <c:v>3493167.83506</c:v>
                </c:pt>
                <c:pt idx="3723">
                  <c:v>3498413.7417179998</c:v>
                </c:pt>
                <c:pt idx="3724">
                  <c:v>3515420.6142569999</c:v>
                </c:pt>
                <c:pt idx="3725">
                  <c:v>3517073.0308969999</c:v>
                </c:pt>
                <c:pt idx="3726">
                  <c:v>3516706.923002</c:v>
                </c:pt>
                <c:pt idx="3727">
                  <c:v>3515067.7245390001</c:v>
                </c:pt>
                <c:pt idx="3728">
                  <c:v>3515798.7741069999</c:v>
                </c:pt>
                <c:pt idx="3729">
                  <c:v>3512607.9627129999</c:v>
                </c:pt>
                <c:pt idx="3730">
                  <c:v>3507171.9868100001</c:v>
                </c:pt>
                <c:pt idx="3731">
                  <c:v>3513433.024131</c:v>
                </c:pt>
                <c:pt idx="3732">
                  <c:v>3509932.7040940002</c:v>
                </c:pt>
                <c:pt idx="3733">
                  <c:v>3510344.9658220001</c:v>
                </c:pt>
                <c:pt idx="3734">
                  <c:v>3507766.7195000001</c:v>
                </c:pt>
                <c:pt idx="3735">
                  <c:v>3508635.898275</c:v>
                </c:pt>
                <c:pt idx="3736">
                  <c:v>3506658.827236</c:v>
                </c:pt>
                <c:pt idx="3737">
                  <c:v>3492840.327232</c:v>
                </c:pt>
                <c:pt idx="3738">
                  <c:v>3378057.8092530002</c:v>
                </c:pt>
                <c:pt idx="3739">
                  <c:v>3168837.630663</c:v>
                </c:pt>
                <c:pt idx="3740">
                  <c:v>3034763.9798090002</c:v>
                </c:pt>
                <c:pt idx="3741">
                  <c:v>2979182.7757319999</c:v>
                </c:pt>
                <c:pt idx="3742">
                  <c:v>2874992.149303</c:v>
                </c:pt>
                <c:pt idx="3743">
                  <c:v>2778816.9816200002</c:v>
                </c:pt>
                <c:pt idx="3744">
                  <c:v>2608756.1450700001</c:v>
                </c:pt>
                <c:pt idx="3745">
                  <c:v>2594431.8894420001</c:v>
                </c:pt>
                <c:pt idx="3746">
                  <c:v>2599869.8523380002</c:v>
                </c:pt>
                <c:pt idx="3747">
                  <c:v>2667244.464652</c:v>
                </c:pt>
                <c:pt idx="3748">
                  <c:v>2810864.3064629999</c:v>
                </c:pt>
                <c:pt idx="3749">
                  <c:v>2923689.7702270001</c:v>
                </c:pt>
                <c:pt idx="3750">
                  <c:v>2973443.5136290002</c:v>
                </c:pt>
                <c:pt idx="3751">
                  <c:v>3081050.254195</c:v>
                </c:pt>
                <c:pt idx="3752">
                  <c:v>3198446.8360350002</c:v>
                </c:pt>
                <c:pt idx="3753">
                  <c:v>3458046.8385669999</c:v>
                </c:pt>
                <c:pt idx="3754">
                  <c:v>3482344.1699780002</c:v>
                </c:pt>
                <c:pt idx="3755">
                  <c:v>3483099.5520199998</c:v>
                </c:pt>
                <c:pt idx="3756">
                  <c:v>3484165.1040980001</c:v>
                </c:pt>
                <c:pt idx="3757">
                  <c:v>3495156.4493430001</c:v>
                </c:pt>
                <c:pt idx="3758">
                  <c:v>3491340.3149230001</c:v>
                </c:pt>
                <c:pt idx="3759">
                  <c:v>3484706.6068989998</c:v>
                </c:pt>
                <c:pt idx="3760">
                  <c:v>3480471.268251</c:v>
                </c:pt>
                <c:pt idx="3761">
                  <c:v>3462865.3892299999</c:v>
                </c:pt>
                <c:pt idx="3762">
                  <c:v>3455539.3411360001</c:v>
                </c:pt>
                <c:pt idx="3763">
                  <c:v>3456593.1768009998</c:v>
                </c:pt>
                <c:pt idx="3764">
                  <c:v>3457240.5290890001</c:v>
                </c:pt>
                <c:pt idx="3765">
                  <c:v>3456702.826316</c:v>
                </c:pt>
                <c:pt idx="3766">
                  <c:v>3454914.2622179999</c:v>
                </c:pt>
                <c:pt idx="3767">
                  <c:v>3456778.755804</c:v>
                </c:pt>
                <c:pt idx="3768">
                  <c:v>3451176.8708529999</c:v>
                </c:pt>
                <c:pt idx="3769">
                  <c:v>3288438.8524819999</c:v>
                </c:pt>
                <c:pt idx="3770">
                  <c:v>3145939.0289730001</c:v>
                </c:pt>
                <c:pt idx="3771">
                  <c:v>3045185.0878189998</c:v>
                </c:pt>
                <c:pt idx="3772">
                  <c:v>2947437.5184499999</c:v>
                </c:pt>
                <c:pt idx="3773">
                  <c:v>2849352.9021129999</c:v>
                </c:pt>
                <c:pt idx="3774">
                  <c:v>2717747.5117100002</c:v>
                </c:pt>
                <c:pt idx="3775">
                  <c:v>2716318.590969</c:v>
                </c:pt>
                <c:pt idx="3776">
                  <c:v>2716558.5756020001</c:v>
                </c:pt>
                <c:pt idx="3777">
                  <c:v>2725938.0571209998</c:v>
                </c:pt>
                <c:pt idx="3778">
                  <c:v>2838768.0419009998</c:v>
                </c:pt>
                <c:pt idx="3779">
                  <c:v>2964544.9192889999</c:v>
                </c:pt>
                <c:pt idx="3780">
                  <c:v>3062899.9554929999</c:v>
                </c:pt>
                <c:pt idx="3781">
                  <c:v>3163649.9589160001</c:v>
                </c:pt>
                <c:pt idx="3782">
                  <c:v>3279515.4323189999</c:v>
                </c:pt>
                <c:pt idx="3783">
                  <c:v>3470102.6854090001</c:v>
                </c:pt>
                <c:pt idx="3784">
                  <c:v>3469763.8049539998</c:v>
                </c:pt>
                <c:pt idx="3785">
                  <c:v>3472548.9024430001</c:v>
                </c:pt>
                <c:pt idx="3786">
                  <c:v>3473296.5491579999</c:v>
                </c:pt>
                <c:pt idx="3787">
                  <c:v>3472956.6734130001</c:v>
                </c:pt>
                <c:pt idx="3788">
                  <c:v>3474315.680065</c:v>
                </c:pt>
                <c:pt idx="3789">
                  <c:v>3473092.2917670002</c:v>
                </c:pt>
                <c:pt idx="3790">
                  <c:v>3473533.8351159999</c:v>
                </c:pt>
                <c:pt idx="3791">
                  <c:v>3475401.6265750001</c:v>
                </c:pt>
                <c:pt idx="3792">
                  <c:v>3479755.200249</c:v>
                </c:pt>
                <c:pt idx="3793">
                  <c:v>3478051.39665</c:v>
                </c:pt>
                <c:pt idx="3794">
                  <c:v>3476384.2023209999</c:v>
                </c:pt>
                <c:pt idx="3795">
                  <c:v>3477606.230252</c:v>
                </c:pt>
                <c:pt idx="3796">
                  <c:v>3475940.4008820001</c:v>
                </c:pt>
                <c:pt idx="3797">
                  <c:v>3433097.2679940001</c:v>
                </c:pt>
                <c:pt idx="3798">
                  <c:v>3328828.7767500002</c:v>
                </c:pt>
                <c:pt idx="3799">
                  <c:v>3177293.4306339999</c:v>
                </c:pt>
                <c:pt idx="3800">
                  <c:v>3013497.083358</c:v>
                </c:pt>
                <c:pt idx="3801">
                  <c:v>2897620.3772789999</c:v>
                </c:pt>
                <c:pt idx="3802">
                  <c:v>2793091.0585420001</c:v>
                </c:pt>
                <c:pt idx="3803">
                  <c:v>2683411.7303829999</c:v>
                </c:pt>
                <c:pt idx="3804">
                  <c:v>2683188.4312519999</c:v>
                </c:pt>
                <c:pt idx="3805">
                  <c:v>2684459.258556</c:v>
                </c:pt>
                <c:pt idx="3806">
                  <c:v>2707433.8330870001</c:v>
                </c:pt>
                <c:pt idx="3807">
                  <c:v>2775278.2408770001</c:v>
                </c:pt>
                <c:pt idx="3808">
                  <c:v>2884497.900837</c:v>
                </c:pt>
                <c:pt idx="3809">
                  <c:v>3030658.0144739999</c:v>
                </c:pt>
                <c:pt idx="3810">
                  <c:v>3155333.047518</c:v>
                </c:pt>
                <c:pt idx="3811">
                  <c:v>3293695.6104350002</c:v>
                </c:pt>
                <c:pt idx="3812">
                  <c:v>3458634.2249670001</c:v>
                </c:pt>
                <c:pt idx="3813">
                  <c:v>3458136.0167970001</c:v>
                </c:pt>
                <c:pt idx="3814">
                  <c:v>3455866.997796</c:v>
                </c:pt>
                <c:pt idx="3815">
                  <c:v>3459414.6467050002</c:v>
                </c:pt>
                <c:pt idx="3816">
                  <c:v>3459852.8364129998</c:v>
                </c:pt>
                <c:pt idx="3817">
                  <c:v>3468508.2639660002</c:v>
                </c:pt>
                <c:pt idx="3818">
                  <c:v>3471806.0989959999</c:v>
                </c:pt>
                <c:pt idx="3819">
                  <c:v>3470931.227765</c:v>
                </c:pt>
                <c:pt idx="3820">
                  <c:v>3469149.4876990002</c:v>
                </c:pt>
                <c:pt idx="3821">
                  <c:v>3469150.4479430001</c:v>
                </c:pt>
                <c:pt idx="3822">
                  <c:v>3466768.038493</c:v>
                </c:pt>
                <c:pt idx="3823">
                  <c:v>3463921.5536989998</c:v>
                </c:pt>
                <c:pt idx="3824">
                  <c:v>3462150.6504489998</c:v>
                </c:pt>
                <c:pt idx="3825">
                  <c:v>3460082.2000950002</c:v>
                </c:pt>
                <c:pt idx="3826">
                  <c:v>3457017.2740110001</c:v>
                </c:pt>
                <c:pt idx="3827">
                  <c:v>3454125.8994430001</c:v>
                </c:pt>
                <c:pt idx="3828">
                  <c:v>3454596.1699410002</c:v>
                </c:pt>
                <c:pt idx="3829">
                  <c:v>3437860.257547</c:v>
                </c:pt>
                <c:pt idx="3830">
                  <c:v>3367959.2030230002</c:v>
                </c:pt>
                <c:pt idx="3831">
                  <c:v>3181240.012757</c:v>
                </c:pt>
                <c:pt idx="3832">
                  <c:v>3073135.9302699999</c:v>
                </c:pt>
                <c:pt idx="3833">
                  <c:v>2965345.585647</c:v>
                </c:pt>
                <c:pt idx="3834">
                  <c:v>2842279.7001439999</c:v>
                </c:pt>
                <c:pt idx="3835">
                  <c:v>2726615.4525469998</c:v>
                </c:pt>
                <c:pt idx="3836">
                  <c:v>2603001.7283930001</c:v>
                </c:pt>
                <c:pt idx="3837">
                  <c:v>2602248.8334650001</c:v>
                </c:pt>
                <c:pt idx="3838">
                  <c:v>2609571.9351209998</c:v>
                </c:pt>
                <c:pt idx="3839">
                  <c:v>2650133.3566800002</c:v>
                </c:pt>
                <c:pt idx="3840">
                  <c:v>2777371.8443100001</c:v>
                </c:pt>
                <c:pt idx="3841">
                  <c:v>2865505.4574770001</c:v>
                </c:pt>
                <c:pt idx="3842">
                  <c:v>2967753.2612970001</c:v>
                </c:pt>
                <c:pt idx="3843">
                  <c:v>3101510.677009</c:v>
                </c:pt>
                <c:pt idx="3844">
                  <c:v>3255060.4391219998</c:v>
                </c:pt>
                <c:pt idx="3845">
                  <c:v>3453283.8964140001</c:v>
                </c:pt>
                <c:pt idx="3846">
                  <c:v>3450446.7362589999</c:v>
                </c:pt>
                <c:pt idx="3847">
                  <c:v>3448703.6541400002</c:v>
                </c:pt>
                <c:pt idx="3848">
                  <c:v>3447325.7763279998</c:v>
                </c:pt>
                <c:pt idx="3849">
                  <c:v>3449506.9189309999</c:v>
                </c:pt>
                <c:pt idx="3850">
                  <c:v>3452350.2792460001</c:v>
                </c:pt>
                <c:pt idx="3851">
                  <c:v>3450738.3721090001</c:v>
                </c:pt>
                <c:pt idx="3852">
                  <c:v>3449788.1837220001</c:v>
                </c:pt>
                <c:pt idx="3853">
                  <c:v>3423798.7162100002</c:v>
                </c:pt>
                <c:pt idx="3854">
                  <c:v>3418854.636645</c:v>
                </c:pt>
                <c:pt idx="3855">
                  <c:v>3411252.6589029999</c:v>
                </c:pt>
                <c:pt idx="3856">
                  <c:v>3408534.1239919998</c:v>
                </c:pt>
                <c:pt idx="3857">
                  <c:v>3407105.0599949998</c:v>
                </c:pt>
                <c:pt idx="3858">
                  <c:v>3373248.7855000002</c:v>
                </c:pt>
                <c:pt idx="3859">
                  <c:v>3157450.2997630001</c:v>
                </c:pt>
                <c:pt idx="3860">
                  <c:v>3060483.3719190001</c:v>
                </c:pt>
                <c:pt idx="3861">
                  <c:v>2922000.3079340002</c:v>
                </c:pt>
                <c:pt idx="3862">
                  <c:v>2845419.3281450002</c:v>
                </c:pt>
                <c:pt idx="3863">
                  <c:v>2731422.0805020002</c:v>
                </c:pt>
                <c:pt idx="3864">
                  <c:v>2728281.2618860002</c:v>
                </c:pt>
                <c:pt idx="3865">
                  <c:v>2718300.8192520002</c:v>
                </c:pt>
                <c:pt idx="3866">
                  <c:v>2706294.813174</c:v>
                </c:pt>
                <c:pt idx="3867">
                  <c:v>2724428.7166929999</c:v>
                </c:pt>
                <c:pt idx="3868">
                  <c:v>2880742.7475930001</c:v>
                </c:pt>
                <c:pt idx="3869">
                  <c:v>2964937.4341170001</c:v>
                </c:pt>
                <c:pt idx="3870">
                  <c:v>3105815.5476779998</c:v>
                </c:pt>
                <c:pt idx="3871">
                  <c:v>3218275.2211279999</c:v>
                </c:pt>
                <c:pt idx="3872">
                  <c:v>3381138.2504119999</c:v>
                </c:pt>
                <c:pt idx="3873">
                  <c:v>3394151.3636719999</c:v>
                </c:pt>
                <c:pt idx="3874">
                  <c:v>3412251.890356</c:v>
                </c:pt>
                <c:pt idx="3875">
                  <c:v>3433487.5058980002</c:v>
                </c:pt>
                <c:pt idx="3876">
                  <c:v>3432978.3923140001</c:v>
                </c:pt>
                <c:pt idx="3877">
                  <c:v>3431853.798428</c:v>
                </c:pt>
                <c:pt idx="3878">
                  <c:v>3430471.743613</c:v>
                </c:pt>
                <c:pt idx="3879">
                  <c:v>3433235.1992620002</c:v>
                </c:pt>
                <c:pt idx="3880">
                  <c:v>3432240.8428170001</c:v>
                </c:pt>
                <c:pt idx="3881">
                  <c:v>3429468.9699300001</c:v>
                </c:pt>
                <c:pt idx="3882">
                  <c:v>3427961.5072519998</c:v>
                </c:pt>
                <c:pt idx="3883">
                  <c:v>3426746.7349979999</c:v>
                </c:pt>
                <c:pt idx="3884">
                  <c:v>3426532.6693600002</c:v>
                </c:pt>
                <c:pt idx="3885">
                  <c:v>3413922.0861610002</c:v>
                </c:pt>
                <c:pt idx="3886">
                  <c:v>3411251.6823809999</c:v>
                </c:pt>
                <c:pt idx="3887">
                  <c:v>3380351.3945490001</c:v>
                </c:pt>
                <c:pt idx="3888">
                  <c:v>3186796.4103239998</c:v>
                </c:pt>
                <c:pt idx="3889">
                  <c:v>3032264.882708</c:v>
                </c:pt>
                <c:pt idx="3890">
                  <c:v>2914957.7681649998</c:v>
                </c:pt>
                <c:pt idx="3891">
                  <c:v>2774911.2349800002</c:v>
                </c:pt>
                <c:pt idx="3892">
                  <c:v>2643776.4681970002</c:v>
                </c:pt>
                <c:pt idx="3893">
                  <c:v>2636109.0841760002</c:v>
                </c:pt>
                <c:pt idx="3894">
                  <c:v>2646132.2175639998</c:v>
                </c:pt>
                <c:pt idx="3895">
                  <c:v>2647310.6944619999</c:v>
                </c:pt>
                <c:pt idx="3896">
                  <c:v>2666354.1972889998</c:v>
                </c:pt>
                <c:pt idx="3897">
                  <c:v>2780057.675725</c:v>
                </c:pt>
                <c:pt idx="3898">
                  <c:v>2893638.3849229999</c:v>
                </c:pt>
                <c:pt idx="3899">
                  <c:v>2999574.2609910001</c:v>
                </c:pt>
                <c:pt idx="3900">
                  <c:v>3144805.9340149998</c:v>
                </c:pt>
                <c:pt idx="3901">
                  <c:v>3330097.386833</c:v>
                </c:pt>
                <c:pt idx="3902">
                  <c:v>3339647.8639690001</c:v>
                </c:pt>
                <c:pt idx="3903">
                  <c:v>3338948.9600129998</c:v>
                </c:pt>
                <c:pt idx="3904">
                  <c:v>3340078.8629120002</c:v>
                </c:pt>
                <c:pt idx="3905">
                  <c:v>3340294.2283450002</c:v>
                </c:pt>
                <c:pt idx="3906">
                  <c:v>3366335.5280849999</c:v>
                </c:pt>
                <c:pt idx="3907">
                  <c:v>3384089.6492070002</c:v>
                </c:pt>
                <c:pt idx="3908">
                  <c:v>3398047.1241930001</c:v>
                </c:pt>
                <c:pt idx="3909">
                  <c:v>3410779.3528809999</c:v>
                </c:pt>
                <c:pt idx="3910">
                  <c:v>3403037.0530770002</c:v>
                </c:pt>
                <c:pt idx="3911">
                  <c:v>3384739.8324899999</c:v>
                </c:pt>
                <c:pt idx="3912">
                  <c:v>3384262.0088169998</c:v>
                </c:pt>
                <c:pt idx="3913">
                  <c:v>3385376.8227769998</c:v>
                </c:pt>
                <c:pt idx="3914">
                  <c:v>3382808.216248</c:v>
                </c:pt>
                <c:pt idx="3915">
                  <c:v>3383173.4567149999</c:v>
                </c:pt>
                <c:pt idx="3916">
                  <c:v>3378898.5724829999</c:v>
                </c:pt>
                <c:pt idx="3917">
                  <c:v>3358587.7025700002</c:v>
                </c:pt>
                <c:pt idx="3918">
                  <c:v>3273577.9867619998</c:v>
                </c:pt>
                <c:pt idx="3919">
                  <c:v>3111473.3874969999</c:v>
                </c:pt>
                <c:pt idx="3920">
                  <c:v>3030076.6813050001</c:v>
                </c:pt>
                <c:pt idx="3921">
                  <c:v>2902117.6368749999</c:v>
                </c:pt>
                <c:pt idx="3922">
                  <c:v>2796083.503641</c:v>
                </c:pt>
                <c:pt idx="3923">
                  <c:v>2705052.9324130001</c:v>
                </c:pt>
                <c:pt idx="3924">
                  <c:v>2628339.9994470002</c:v>
                </c:pt>
                <c:pt idx="3925">
                  <c:v>2628277.4885900002</c:v>
                </c:pt>
                <c:pt idx="3926">
                  <c:v>2632011.3125419999</c:v>
                </c:pt>
                <c:pt idx="3927">
                  <c:v>2685119.4772910001</c:v>
                </c:pt>
                <c:pt idx="3928">
                  <c:v>2808669.2125869999</c:v>
                </c:pt>
                <c:pt idx="3929">
                  <c:v>2890580.5546980002</c:v>
                </c:pt>
                <c:pt idx="3930">
                  <c:v>3014788.1994230002</c:v>
                </c:pt>
                <c:pt idx="3931">
                  <c:v>3136459.1264240001</c:v>
                </c:pt>
                <c:pt idx="3932">
                  <c:v>3257923.8164710002</c:v>
                </c:pt>
                <c:pt idx="3933">
                  <c:v>3374126.6905649998</c:v>
                </c:pt>
                <c:pt idx="3934">
                  <c:v>3372824.218018</c:v>
                </c:pt>
                <c:pt idx="3935">
                  <c:v>3374113.5830620001</c:v>
                </c:pt>
                <c:pt idx="3936">
                  <c:v>3367302.6848459998</c:v>
                </c:pt>
                <c:pt idx="3937">
                  <c:v>3369541.7873539999</c:v>
                </c:pt>
                <c:pt idx="3938">
                  <c:v>3367999.4805149999</c:v>
                </c:pt>
                <c:pt idx="3939">
                  <c:v>3367472.7520189998</c:v>
                </c:pt>
                <c:pt idx="3940">
                  <c:v>3364860.3503169999</c:v>
                </c:pt>
                <c:pt idx="3941">
                  <c:v>3357883.776633</c:v>
                </c:pt>
                <c:pt idx="3942">
                  <c:v>3356386.8883059998</c:v>
                </c:pt>
                <c:pt idx="3943">
                  <c:v>3287902.1885520001</c:v>
                </c:pt>
                <c:pt idx="3944">
                  <c:v>3262647.749963</c:v>
                </c:pt>
                <c:pt idx="3945">
                  <c:v>3135275.0925489999</c:v>
                </c:pt>
                <c:pt idx="3946">
                  <c:v>3004079.1730789999</c:v>
                </c:pt>
                <c:pt idx="3947">
                  <c:v>2915468.6120330002</c:v>
                </c:pt>
                <c:pt idx="3948">
                  <c:v>2811305.380355</c:v>
                </c:pt>
                <c:pt idx="3949">
                  <c:v>2693678.7276909999</c:v>
                </c:pt>
                <c:pt idx="3950">
                  <c:v>2553673.0322690001</c:v>
                </c:pt>
                <c:pt idx="3951">
                  <c:v>2554619.1203490002</c:v>
                </c:pt>
                <c:pt idx="3952">
                  <c:v>2593961.3489959999</c:v>
                </c:pt>
                <c:pt idx="3953">
                  <c:v>2611015.0861510001</c:v>
                </c:pt>
                <c:pt idx="3954">
                  <c:v>2690590.4100580001</c:v>
                </c:pt>
                <c:pt idx="3955">
                  <c:v>2793607.7315059998</c:v>
                </c:pt>
                <c:pt idx="3956">
                  <c:v>2875692.3359340001</c:v>
                </c:pt>
                <c:pt idx="3957">
                  <c:v>2985855.7435300001</c:v>
                </c:pt>
                <c:pt idx="3958">
                  <c:v>3128263.864118</c:v>
                </c:pt>
                <c:pt idx="3959">
                  <c:v>3338029.1893440001</c:v>
                </c:pt>
                <c:pt idx="3960">
                  <c:v>3319170.5357220001</c:v>
                </c:pt>
                <c:pt idx="3961">
                  <c:v>3324615.8025520002</c:v>
                </c:pt>
                <c:pt idx="3962">
                  <c:v>3328136.5744170002</c:v>
                </c:pt>
                <c:pt idx="3963">
                  <c:v>3350350.077025</c:v>
                </c:pt>
                <c:pt idx="3964">
                  <c:v>3349624.8107750001</c:v>
                </c:pt>
                <c:pt idx="3965">
                  <c:v>3345313.8285170002</c:v>
                </c:pt>
                <c:pt idx="3966">
                  <c:v>3339035.7960529998</c:v>
                </c:pt>
                <c:pt idx="3967">
                  <c:v>3340267.7427639998</c:v>
                </c:pt>
                <c:pt idx="3968">
                  <c:v>3346640.4373619999</c:v>
                </c:pt>
                <c:pt idx="3969">
                  <c:v>3364068.6128790001</c:v>
                </c:pt>
                <c:pt idx="3970">
                  <c:v>3364459.962206</c:v>
                </c:pt>
                <c:pt idx="3971">
                  <c:v>3364608.0399190001</c:v>
                </c:pt>
                <c:pt idx="3972">
                  <c:v>3359504.6451340001</c:v>
                </c:pt>
                <c:pt idx="3973">
                  <c:v>3309297.3879109998</c:v>
                </c:pt>
                <c:pt idx="3974">
                  <c:v>3219484.4513940001</c:v>
                </c:pt>
                <c:pt idx="3975">
                  <c:v>3095792.1122030001</c:v>
                </c:pt>
                <c:pt idx="3976">
                  <c:v>2962518.2901229998</c:v>
                </c:pt>
                <c:pt idx="3977">
                  <c:v>2812664.7498750002</c:v>
                </c:pt>
                <c:pt idx="3978">
                  <c:v>2700864.0157679999</c:v>
                </c:pt>
                <c:pt idx="3979">
                  <c:v>2561206.4238999998</c:v>
                </c:pt>
                <c:pt idx="3980">
                  <c:v>2560355.8297959999</c:v>
                </c:pt>
                <c:pt idx="3981">
                  <c:v>2565840.7880119998</c:v>
                </c:pt>
                <c:pt idx="3982">
                  <c:v>2587977.8558780001</c:v>
                </c:pt>
                <c:pt idx="3983">
                  <c:v>2646304.9468990001</c:v>
                </c:pt>
                <c:pt idx="3984">
                  <c:v>2736407.0451420001</c:v>
                </c:pt>
                <c:pt idx="3985">
                  <c:v>2819981.7051380002</c:v>
                </c:pt>
                <c:pt idx="3986">
                  <c:v>2961354.9039400001</c:v>
                </c:pt>
                <c:pt idx="3987">
                  <c:v>3066870.7104989998</c:v>
                </c:pt>
                <c:pt idx="3988">
                  <c:v>3263454.0473870002</c:v>
                </c:pt>
                <c:pt idx="3989">
                  <c:v>3261966.1052000001</c:v>
                </c:pt>
                <c:pt idx="3990">
                  <c:v>3256534.757983</c:v>
                </c:pt>
                <c:pt idx="3991">
                  <c:v>3268048.4748499999</c:v>
                </c:pt>
                <c:pt idx="3992">
                  <c:v>3261574.4824870001</c:v>
                </c:pt>
                <c:pt idx="3993">
                  <c:v>3262135.7404299998</c:v>
                </c:pt>
                <c:pt idx="3994">
                  <c:v>3303455.57223</c:v>
                </c:pt>
                <c:pt idx="3995">
                  <c:v>3314400.0471430002</c:v>
                </c:pt>
                <c:pt idx="3996">
                  <c:v>3345336.7085299999</c:v>
                </c:pt>
                <c:pt idx="3997">
                  <c:v>3347907.8219409999</c:v>
                </c:pt>
                <c:pt idx="3998">
                  <c:v>3345099.4064259999</c:v>
                </c:pt>
                <c:pt idx="3999">
                  <c:v>3348267.0042039999</c:v>
                </c:pt>
                <c:pt idx="4000">
                  <c:v>3348177.2465030001</c:v>
                </c:pt>
                <c:pt idx="4001">
                  <c:v>3353205.641723</c:v>
                </c:pt>
                <c:pt idx="4002">
                  <c:v>3345043.0581649998</c:v>
                </c:pt>
                <c:pt idx="4003">
                  <c:v>3273785.904443</c:v>
                </c:pt>
                <c:pt idx="4004">
                  <c:v>3094062.3047890002</c:v>
                </c:pt>
                <c:pt idx="4005">
                  <c:v>2985288.7198120002</c:v>
                </c:pt>
                <c:pt idx="4006">
                  <c:v>2886722.9876580001</c:v>
                </c:pt>
                <c:pt idx="4007">
                  <c:v>2781034.8086120002</c:v>
                </c:pt>
                <c:pt idx="4008">
                  <c:v>2691738.6511249999</c:v>
                </c:pt>
                <c:pt idx="4009">
                  <c:v>2608563.8450179999</c:v>
                </c:pt>
                <c:pt idx="4010">
                  <c:v>2601036.7500419999</c:v>
                </c:pt>
                <c:pt idx="4011">
                  <c:v>2606428.0944830002</c:v>
                </c:pt>
                <c:pt idx="4012">
                  <c:v>2648455.2309079999</c:v>
                </c:pt>
                <c:pt idx="4013">
                  <c:v>2777468.146555</c:v>
                </c:pt>
                <c:pt idx="4014">
                  <c:v>2870009.2583900001</c:v>
                </c:pt>
                <c:pt idx="4015">
                  <c:v>2963642.582955</c:v>
                </c:pt>
                <c:pt idx="4016">
                  <c:v>3085836.572658</c:v>
                </c:pt>
                <c:pt idx="4017">
                  <c:v>3202569.3786180001</c:v>
                </c:pt>
                <c:pt idx="4018">
                  <c:v>3330122.6538049998</c:v>
                </c:pt>
                <c:pt idx="4019">
                  <c:v>3341704.8130930001</c:v>
                </c:pt>
                <c:pt idx="4020">
                  <c:v>3337090.453222</c:v>
                </c:pt>
                <c:pt idx="4021">
                  <c:v>3337890.9307530001</c:v>
                </c:pt>
                <c:pt idx="4022">
                  <c:v>3342035.5045799999</c:v>
                </c:pt>
                <c:pt idx="4023">
                  <c:v>3344793.3187000002</c:v>
                </c:pt>
                <c:pt idx="4024">
                  <c:v>3333415.8035280001</c:v>
                </c:pt>
                <c:pt idx="4025">
                  <c:v>3334656.4759280002</c:v>
                </c:pt>
                <c:pt idx="4026">
                  <c:v>3334276.9402720002</c:v>
                </c:pt>
                <c:pt idx="4027">
                  <c:v>3329370.0304760002</c:v>
                </c:pt>
                <c:pt idx="4028">
                  <c:v>3325504.5313249999</c:v>
                </c:pt>
                <c:pt idx="4029">
                  <c:v>3273773.5660020001</c:v>
                </c:pt>
                <c:pt idx="4030">
                  <c:v>3080862.5120649999</c:v>
                </c:pt>
                <c:pt idx="4031">
                  <c:v>2913426.6499140002</c:v>
                </c:pt>
                <c:pt idx="4032">
                  <c:v>2811205.70193</c:v>
                </c:pt>
                <c:pt idx="4033">
                  <c:v>2716311.5878099999</c:v>
                </c:pt>
                <c:pt idx="4034">
                  <c:v>2605822.6456889999</c:v>
                </c:pt>
                <c:pt idx="4035">
                  <c:v>2602613.2509189998</c:v>
                </c:pt>
                <c:pt idx="4036">
                  <c:v>2603043.379828</c:v>
                </c:pt>
                <c:pt idx="4037">
                  <c:v>2603115.3208360001</c:v>
                </c:pt>
                <c:pt idx="4038">
                  <c:v>2635665.2304509999</c:v>
                </c:pt>
                <c:pt idx="4039">
                  <c:v>2774692.123441</c:v>
                </c:pt>
                <c:pt idx="4040">
                  <c:v>2921169.9817309999</c:v>
                </c:pt>
                <c:pt idx="4041">
                  <c:v>3030288.8223640001</c:v>
                </c:pt>
                <c:pt idx="4042">
                  <c:v>3159547.6445780001</c:v>
                </c:pt>
                <c:pt idx="4043">
                  <c:v>3323518.0818050001</c:v>
                </c:pt>
                <c:pt idx="4044">
                  <c:v>3328980.879557</c:v>
                </c:pt>
                <c:pt idx="4045">
                  <c:v>3330827.655518</c:v>
                </c:pt>
                <c:pt idx="4046">
                  <c:v>3328230.8868510001</c:v>
                </c:pt>
                <c:pt idx="4047">
                  <c:v>3329141.3907599999</c:v>
                </c:pt>
                <c:pt idx="4048">
                  <c:v>3328883.2338840002</c:v>
                </c:pt>
                <c:pt idx="4049">
                  <c:v>3329851.7271389998</c:v>
                </c:pt>
                <c:pt idx="4050">
                  <c:v>3326472.3179299999</c:v>
                </c:pt>
                <c:pt idx="4051">
                  <c:v>3324090.2102490002</c:v>
                </c:pt>
                <c:pt idx="4052">
                  <c:v>3321306.2581159999</c:v>
                </c:pt>
                <c:pt idx="4053">
                  <c:v>3309942.7061609998</c:v>
                </c:pt>
                <c:pt idx="4054">
                  <c:v>3303737.3041190002</c:v>
                </c:pt>
                <c:pt idx="4055">
                  <c:v>3309990.0998550002</c:v>
                </c:pt>
                <c:pt idx="4056">
                  <c:v>3310662.1395669999</c:v>
                </c:pt>
                <c:pt idx="4057">
                  <c:v>3296354.0018290002</c:v>
                </c:pt>
                <c:pt idx="4058">
                  <c:v>3169095.2329150001</c:v>
                </c:pt>
                <c:pt idx="4059">
                  <c:v>3066400.862121</c:v>
                </c:pt>
                <c:pt idx="4060">
                  <c:v>2916802.165724</c:v>
                </c:pt>
                <c:pt idx="4061">
                  <c:v>2817970.7908680001</c:v>
                </c:pt>
                <c:pt idx="4062">
                  <c:v>2692743.2280310001</c:v>
                </c:pt>
                <c:pt idx="4063">
                  <c:v>2684711.7954910002</c:v>
                </c:pt>
                <c:pt idx="4064">
                  <c:v>2676637.8788600001</c:v>
                </c:pt>
                <c:pt idx="4065">
                  <c:v>2672433.9436679999</c:v>
                </c:pt>
                <c:pt idx="4066">
                  <c:v>2677484.8374549998</c:v>
                </c:pt>
                <c:pt idx="4067">
                  <c:v>2766539.694414</c:v>
                </c:pt>
                <c:pt idx="4068">
                  <c:v>2841292.7866409998</c:v>
                </c:pt>
                <c:pt idx="4069">
                  <c:v>2980784.2749100002</c:v>
                </c:pt>
                <c:pt idx="4070">
                  <c:v>3088198.6957569998</c:v>
                </c:pt>
                <c:pt idx="4071">
                  <c:v>3258617.6980829998</c:v>
                </c:pt>
                <c:pt idx="4072">
                  <c:v>3245562.6909190002</c:v>
                </c:pt>
                <c:pt idx="4073">
                  <c:v>3256242.9442650001</c:v>
                </c:pt>
                <c:pt idx="4074">
                  <c:v>3259905.804089</c:v>
                </c:pt>
                <c:pt idx="4075">
                  <c:v>3264774.22939</c:v>
                </c:pt>
                <c:pt idx="4076">
                  <c:v>3266887.5129649998</c:v>
                </c:pt>
                <c:pt idx="4077">
                  <c:v>3269086.2528499998</c:v>
                </c:pt>
                <c:pt idx="4078">
                  <c:v>3273780.0201940001</c:v>
                </c:pt>
                <c:pt idx="4079">
                  <c:v>3274638.7433449998</c:v>
                </c:pt>
                <c:pt idx="4080">
                  <c:v>3271715.1755110002</c:v>
                </c:pt>
                <c:pt idx="4081">
                  <c:v>3296938.2705780002</c:v>
                </c:pt>
                <c:pt idx="4082">
                  <c:v>3296581.4186880002</c:v>
                </c:pt>
                <c:pt idx="4083">
                  <c:v>3287590.2462180001</c:v>
                </c:pt>
                <c:pt idx="4084">
                  <c:v>3120770.0049549998</c:v>
                </c:pt>
                <c:pt idx="4085">
                  <c:v>3030607.174875</c:v>
                </c:pt>
                <c:pt idx="4086">
                  <c:v>2928501.8500489998</c:v>
                </c:pt>
                <c:pt idx="4087">
                  <c:v>2810158.451113</c:v>
                </c:pt>
                <c:pt idx="4088">
                  <c:v>2679925.039204</c:v>
                </c:pt>
                <c:pt idx="4089">
                  <c:v>2674577.3071599999</c:v>
                </c:pt>
                <c:pt idx="4090">
                  <c:v>2675007.5361819998</c:v>
                </c:pt>
                <c:pt idx="4091">
                  <c:v>2673665.8270569998</c:v>
                </c:pt>
              </c:numCache>
            </c:numRef>
          </c:val>
        </c:ser>
        <c:ser>
          <c:idx val="3"/>
          <c:order val="2"/>
          <c:tx>
            <c:strRef>
              <c:f>results32!$O$1</c:f>
              <c:strCache>
                <c:ptCount val="1"/>
                <c:pt idx="0">
                  <c:v>Remove (hash)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results32!$O$2:$O$4093</c:f>
              <c:numCache>
                <c:formatCode>General</c:formatCode>
                <c:ptCount val="4092"/>
                <c:pt idx="0">
                  <c:v>0</c:v>
                </c:pt>
                <c:pt idx="1">
                  <c:v>252080.239661</c:v>
                </c:pt>
                <c:pt idx="2">
                  <c:v>487515.06987399998</c:v>
                </c:pt>
                <c:pt idx="3">
                  <c:v>712991.63446900004</c:v>
                </c:pt>
                <c:pt idx="4">
                  <c:v>929570.28134900006</c:v>
                </c:pt>
                <c:pt idx="5">
                  <c:v>1025785.465586</c:v>
                </c:pt>
                <c:pt idx="6">
                  <c:v>1216669.3433389999</c:v>
                </c:pt>
                <c:pt idx="7">
                  <c:v>1398668.343411</c:v>
                </c:pt>
                <c:pt idx="8">
                  <c:v>1574847.2742639999</c:v>
                </c:pt>
                <c:pt idx="9">
                  <c:v>1747445.121971</c:v>
                </c:pt>
                <c:pt idx="10">
                  <c:v>1915337.8939090001</c:v>
                </c:pt>
                <c:pt idx="11">
                  <c:v>2040541.015441</c:v>
                </c:pt>
                <c:pt idx="12">
                  <c:v>2189224.6605460001</c:v>
                </c:pt>
                <c:pt idx="13">
                  <c:v>2338790.2841130001</c:v>
                </c:pt>
                <c:pt idx="14">
                  <c:v>2486162.5814180002</c:v>
                </c:pt>
                <c:pt idx="15">
                  <c:v>2623914.2534369999</c:v>
                </c:pt>
                <c:pt idx="16">
                  <c:v>2761627.0010409998</c:v>
                </c:pt>
                <c:pt idx="17">
                  <c:v>2886257.6782940002</c:v>
                </c:pt>
                <c:pt idx="18">
                  <c:v>3012994.0389589998</c:v>
                </c:pt>
                <c:pt idx="19">
                  <c:v>3145823.662455</c:v>
                </c:pt>
                <c:pt idx="20">
                  <c:v>3330426.4877550001</c:v>
                </c:pt>
                <c:pt idx="21">
                  <c:v>3460834.3782370002</c:v>
                </c:pt>
                <c:pt idx="22">
                  <c:v>3574582.250488</c:v>
                </c:pt>
                <c:pt idx="23">
                  <c:v>3705753.836261</c:v>
                </c:pt>
                <c:pt idx="24">
                  <c:v>3821719.8815210001</c:v>
                </c:pt>
                <c:pt idx="25">
                  <c:v>3936659.8774159998</c:v>
                </c:pt>
                <c:pt idx="26">
                  <c:v>4068500.7560800002</c:v>
                </c:pt>
                <c:pt idx="27">
                  <c:v>4182224.3692120002</c:v>
                </c:pt>
                <c:pt idx="28">
                  <c:v>4282164.5315349996</c:v>
                </c:pt>
                <c:pt idx="29">
                  <c:v>4366038.8620619997</c:v>
                </c:pt>
                <c:pt idx="30">
                  <c:v>4469551.5525110001</c:v>
                </c:pt>
                <c:pt idx="31">
                  <c:v>4591306.6488460004</c:v>
                </c:pt>
                <c:pt idx="32">
                  <c:v>4661303.0067229997</c:v>
                </c:pt>
                <c:pt idx="33">
                  <c:v>4762569.0933320001</c:v>
                </c:pt>
                <c:pt idx="34">
                  <c:v>4858145.7943519996</c:v>
                </c:pt>
                <c:pt idx="35">
                  <c:v>4962136.6134810001</c:v>
                </c:pt>
                <c:pt idx="36">
                  <c:v>5074177.5854409998</c:v>
                </c:pt>
                <c:pt idx="37">
                  <c:v>5170702.5941369999</c:v>
                </c:pt>
                <c:pt idx="38">
                  <c:v>5280092.9518680004</c:v>
                </c:pt>
                <c:pt idx="39">
                  <c:v>5374662.5178969996</c:v>
                </c:pt>
                <c:pt idx="40">
                  <c:v>5454062.0263200002</c:v>
                </c:pt>
                <c:pt idx="41">
                  <c:v>5560378.8200200005</c:v>
                </c:pt>
                <c:pt idx="42">
                  <c:v>5653933.6690069996</c:v>
                </c:pt>
                <c:pt idx="43">
                  <c:v>5743780.3763610004</c:v>
                </c:pt>
                <c:pt idx="44">
                  <c:v>5811119.6802300001</c:v>
                </c:pt>
                <c:pt idx="45">
                  <c:v>5873451.5696360003</c:v>
                </c:pt>
                <c:pt idx="46">
                  <c:v>5951888.8980740001</c:v>
                </c:pt>
                <c:pt idx="47">
                  <c:v>6021913.3583340002</c:v>
                </c:pt>
                <c:pt idx="48">
                  <c:v>6097658.2310549999</c:v>
                </c:pt>
                <c:pt idx="49">
                  <c:v>6174494.7499150001</c:v>
                </c:pt>
                <c:pt idx="50">
                  <c:v>6235847.5707200002</c:v>
                </c:pt>
                <c:pt idx="51">
                  <c:v>6298322.8183819996</c:v>
                </c:pt>
                <c:pt idx="52">
                  <c:v>6367894.2311270004</c:v>
                </c:pt>
                <c:pt idx="53">
                  <c:v>6436308.2701289998</c:v>
                </c:pt>
                <c:pt idx="54">
                  <c:v>6511950.319875</c:v>
                </c:pt>
                <c:pt idx="55">
                  <c:v>6569765.67557</c:v>
                </c:pt>
                <c:pt idx="56">
                  <c:v>6637271.1060020002</c:v>
                </c:pt>
                <c:pt idx="57">
                  <c:v>6690542.7313489998</c:v>
                </c:pt>
                <c:pt idx="58">
                  <c:v>6753562.4168440001</c:v>
                </c:pt>
                <c:pt idx="59">
                  <c:v>6809589.4767810004</c:v>
                </c:pt>
                <c:pt idx="60">
                  <c:v>6873430.6621300001</c:v>
                </c:pt>
                <c:pt idx="61">
                  <c:v>6934323.6440080004</c:v>
                </c:pt>
                <c:pt idx="62">
                  <c:v>7017411.4806359997</c:v>
                </c:pt>
                <c:pt idx="63">
                  <c:v>7089440.4684739998</c:v>
                </c:pt>
                <c:pt idx="64">
                  <c:v>7166744.6029409999</c:v>
                </c:pt>
                <c:pt idx="65">
                  <c:v>7227339.089071</c:v>
                </c:pt>
                <c:pt idx="66">
                  <c:v>7303880.5701909997</c:v>
                </c:pt>
                <c:pt idx="67">
                  <c:v>7375987.9007379999</c:v>
                </c:pt>
                <c:pt idx="68">
                  <c:v>7466456.3956380002</c:v>
                </c:pt>
                <c:pt idx="69">
                  <c:v>7526307.2616999997</c:v>
                </c:pt>
                <c:pt idx="70">
                  <c:v>7586835.6695729997</c:v>
                </c:pt>
                <c:pt idx="71">
                  <c:v>7629068.4365410004</c:v>
                </c:pt>
                <c:pt idx="72">
                  <c:v>7667677.281521</c:v>
                </c:pt>
                <c:pt idx="73">
                  <c:v>7711397.7580979997</c:v>
                </c:pt>
                <c:pt idx="74">
                  <c:v>7784868.0470129997</c:v>
                </c:pt>
                <c:pt idx="75">
                  <c:v>7838758.6620749999</c:v>
                </c:pt>
                <c:pt idx="76">
                  <c:v>7873060.8443949996</c:v>
                </c:pt>
                <c:pt idx="77">
                  <c:v>7915430.3090049997</c:v>
                </c:pt>
                <c:pt idx="78">
                  <c:v>7965820.9544439996</c:v>
                </c:pt>
                <c:pt idx="79">
                  <c:v>8021344.6740779998</c:v>
                </c:pt>
                <c:pt idx="80">
                  <c:v>8045907.3547959998</c:v>
                </c:pt>
                <c:pt idx="81">
                  <c:v>8103019.094881</c:v>
                </c:pt>
                <c:pt idx="82">
                  <c:v>8159518.9041510001</c:v>
                </c:pt>
                <c:pt idx="83">
                  <c:v>8195242.4916850002</c:v>
                </c:pt>
                <c:pt idx="84">
                  <c:v>8233282.5240329998</c:v>
                </c:pt>
                <c:pt idx="85">
                  <c:v>8290844.561241</c:v>
                </c:pt>
                <c:pt idx="86">
                  <c:v>8316279.4091950003</c:v>
                </c:pt>
                <c:pt idx="87">
                  <c:v>8345551.9817359997</c:v>
                </c:pt>
                <c:pt idx="88">
                  <c:v>8388546.9008480003</c:v>
                </c:pt>
                <c:pt idx="89">
                  <c:v>8446655.4270959999</c:v>
                </c:pt>
                <c:pt idx="90">
                  <c:v>8465852.8466710001</c:v>
                </c:pt>
                <c:pt idx="91">
                  <c:v>8515777.0105840005</c:v>
                </c:pt>
                <c:pt idx="92">
                  <c:v>8543967.7637329996</c:v>
                </c:pt>
                <c:pt idx="93">
                  <c:v>8594270.3201129995</c:v>
                </c:pt>
                <c:pt idx="94">
                  <c:v>8613102.1104329992</c:v>
                </c:pt>
                <c:pt idx="95">
                  <c:v>8672239.464652</c:v>
                </c:pt>
                <c:pt idx="96">
                  <c:v>8719656.9436670002</c:v>
                </c:pt>
                <c:pt idx="97">
                  <c:v>8759565.9878880009</c:v>
                </c:pt>
                <c:pt idx="98">
                  <c:v>8799016.8086360004</c:v>
                </c:pt>
                <c:pt idx="99">
                  <c:v>8853476.8363680001</c:v>
                </c:pt>
                <c:pt idx="100">
                  <c:v>8873775.9501130003</c:v>
                </c:pt>
                <c:pt idx="101">
                  <c:v>8895158.4044230003</c:v>
                </c:pt>
                <c:pt idx="102">
                  <c:v>8927318.6726399995</c:v>
                </c:pt>
                <c:pt idx="103">
                  <c:v>8967402.8810920008</c:v>
                </c:pt>
                <c:pt idx="104">
                  <c:v>9000139.7617860008</c:v>
                </c:pt>
                <c:pt idx="105">
                  <c:v>9032486.5853480007</c:v>
                </c:pt>
                <c:pt idx="106">
                  <c:v>9060316.750953</c:v>
                </c:pt>
                <c:pt idx="107">
                  <c:v>9107046.0922449995</c:v>
                </c:pt>
                <c:pt idx="108">
                  <c:v>9140982.3010549992</c:v>
                </c:pt>
                <c:pt idx="109">
                  <c:v>9170425.5440159999</c:v>
                </c:pt>
                <c:pt idx="110">
                  <c:v>9225582.6898989994</c:v>
                </c:pt>
                <c:pt idx="111">
                  <c:v>9252889.0432539992</c:v>
                </c:pt>
                <c:pt idx="112">
                  <c:v>9290814.6941199992</c:v>
                </c:pt>
                <c:pt idx="113">
                  <c:v>9335218.184564</c:v>
                </c:pt>
                <c:pt idx="114">
                  <c:v>9327417.2174449991</c:v>
                </c:pt>
                <c:pt idx="115">
                  <c:v>9356163.1790430006</c:v>
                </c:pt>
                <c:pt idx="116">
                  <c:v>9392690.2413839996</c:v>
                </c:pt>
                <c:pt idx="117">
                  <c:v>9447821.0659849998</c:v>
                </c:pt>
                <c:pt idx="118">
                  <c:v>9494498.5058190003</c:v>
                </c:pt>
                <c:pt idx="119">
                  <c:v>9524550.2798159998</c:v>
                </c:pt>
                <c:pt idx="120">
                  <c:v>9565119.7069419995</c:v>
                </c:pt>
                <c:pt idx="121">
                  <c:v>9602645.8648959994</c:v>
                </c:pt>
                <c:pt idx="122">
                  <c:v>9618227.4134219997</c:v>
                </c:pt>
                <c:pt idx="123">
                  <c:v>9697067.6365300007</c:v>
                </c:pt>
                <c:pt idx="124">
                  <c:v>9725471.0417739991</c:v>
                </c:pt>
                <c:pt idx="125">
                  <c:v>9712891.4191640001</c:v>
                </c:pt>
                <c:pt idx="126">
                  <c:v>9705598.8047630005</c:v>
                </c:pt>
                <c:pt idx="127">
                  <c:v>9704488.7242329996</c:v>
                </c:pt>
                <c:pt idx="128">
                  <c:v>9706535.8639059998</c:v>
                </c:pt>
                <c:pt idx="129">
                  <c:v>9671020.5362330005</c:v>
                </c:pt>
                <c:pt idx="130">
                  <c:v>9675326.4752859995</c:v>
                </c:pt>
                <c:pt idx="131">
                  <c:v>9671697.6283769999</c:v>
                </c:pt>
                <c:pt idx="132">
                  <c:v>9656051.9968320001</c:v>
                </c:pt>
                <c:pt idx="133">
                  <c:v>9677854.6979019996</c:v>
                </c:pt>
                <c:pt idx="134">
                  <c:v>9708426.4109930005</c:v>
                </c:pt>
                <c:pt idx="135">
                  <c:v>9723766.2091279998</c:v>
                </c:pt>
                <c:pt idx="136">
                  <c:v>9740415.4610280003</c:v>
                </c:pt>
                <c:pt idx="137">
                  <c:v>9724373.2479759995</c:v>
                </c:pt>
                <c:pt idx="138">
                  <c:v>9799810.8526039999</c:v>
                </c:pt>
                <c:pt idx="139">
                  <c:v>9792199.2773139998</c:v>
                </c:pt>
                <c:pt idx="140">
                  <c:v>9836036.4726170003</c:v>
                </c:pt>
                <c:pt idx="141">
                  <c:v>9838460.6935120001</c:v>
                </c:pt>
                <c:pt idx="142">
                  <c:v>9856886.3401050009</c:v>
                </c:pt>
                <c:pt idx="143">
                  <c:v>9778600.2574240007</c:v>
                </c:pt>
                <c:pt idx="144">
                  <c:v>9835503.0331599992</c:v>
                </c:pt>
                <c:pt idx="145">
                  <c:v>9751763.0795339998</c:v>
                </c:pt>
                <c:pt idx="146">
                  <c:v>9779732.8775370009</c:v>
                </c:pt>
                <c:pt idx="147">
                  <c:v>9751957.3073900007</c:v>
                </c:pt>
                <c:pt idx="148">
                  <c:v>9775409.7410330009</c:v>
                </c:pt>
                <c:pt idx="149">
                  <c:v>9704716.9440189991</c:v>
                </c:pt>
                <c:pt idx="150">
                  <c:v>9782082.1644470003</c:v>
                </c:pt>
                <c:pt idx="151">
                  <c:v>9787383.4620789997</c:v>
                </c:pt>
                <c:pt idx="152">
                  <c:v>9986140.5800400004</c:v>
                </c:pt>
                <c:pt idx="153">
                  <c:v>9983278.0455239993</c:v>
                </c:pt>
                <c:pt idx="154">
                  <c:v>10056930.133686</c:v>
                </c:pt>
                <c:pt idx="155">
                  <c:v>10082903.293292001</c:v>
                </c:pt>
                <c:pt idx="156">
                  <c:v>10090540.75481</c:v>
                </c:pt>
                <c:pt idx="157">
                  <c:v>10162236.546445001</c:v>
                </c:pt>
                <c:pt idx="158">
                  <c:v>10208636.165908</c:v>
                </c:pt>
                <c:pt idx="159">
                  <c:v>10190375.512916001</c:v>
                </c:pt>
                <c:pt idx="160">
                  <c:v>10204239.700028</c:v>
                </c:pt>
                <c:pt idx="161">
                  <c:v>10096309.455383001</c:v>
                </c:pt>
                <c:pt idx="162">
                  <c:v>10028875.112461001</c:v>
                </c:pt>
                <c:pt idx="163">
                  <c:v>10070836.561876001</c:v>
                </c:pt>
                <c:pt idx="164">
                  <c:v>10071554.711510001</c:v>
                </c:pt>
                <c:pt idx="165">
                  <c:v>10072265.964795999</c:v>
                </c:pt>
                <c:pt idx="166">
                  <c:v>9983790.9745409992</c:v>
                </c:pt>
                <c:pt idx="167">
                  <c:v>10007985.146950999</c:v>
                </c:pt>
                <c:pt idx="168">
                  <c:v>10024340.451106001</c:v>
                </c:pt>
                <c:pt idx="169">
                  <c:v>10046920.439547</c:v>
                </c:pt>
                <c:pt idx="170">
                  <c:v>10089735.735577</c:v>
                </c:pt>
                <c:pt idx="171">
                  <c:v>10143953.844285</c:v>
                </c:pt>
                <c:pt idx="172">
                  <c:v>10171093.696523</c:v>
                </c:pt>
                <c:pt idx="173">
                  <c:v>10126752.535501</c:v>
                </c:pt>
                <c:pt idx="174">
                  <c:v>10209515.424844</c:v>
                </c:pt>
                <c:pt idx="175">
                  <c:v>10270763.809772</c:v>
                </c:pt>
                <c:pt idx="176">
                  <c:v>10306227.157783</c:v>
                </c:pt>
                <c:pt idx="177">
                  <c:v>10311970.71043</c:v>
                </c:pt>
                <c:pt idx="178">
                  <c:v>10306187.833889</c:v>
                </c:pt>
                <c:pt idx="179">
                  <c:v>10318204.789156999</c:v>
                </c:pt>
                <c:pt idx="180">
                  <c:v>10386065.572310001</c:v>
                </c:pt>
                <c:pt idx="181">
                  <c:v>10343186.417376</c:v>
                </c:pt>
                <c:pt idx="182">
                  <c:v>10442336.680531001</c:v>
                </c:pt>
                <c:pt idx="183">
                  <c:v>10372750.357807999</c:v>
                </c:pt>
                <c:pt idx="184">
                  <c:v>10415579.613923</c:v>
                </c:pt>
                <c:pt idx="185">
                  <c:v>10441920.252202</c:v>
                </c:pt>
                <c:pt idx="186">
                  <c:v>10549168.40729</c:v>
                </c:pt>
                <c:pt idx="187">
                  <c:v>10548449.621404</c:v>
                </c:pt>
                <c:pt idx="188">
                  <c:v>10639431.800516</c:v>
                </c:pt>
                <c:pt idx="189">
                  <c:v>10557098.916665001</c:v>
                </c:pt>
                <c:pt idx="190">
                  <c:v>10577659.337685</c:v>
                </c:pt>
                <c:pt idx="191">
                  <c:v>10590572.460919</c:v>
                </c:pt>
                <c:pt idx="192">
                  <c:v>10689007.748566</c:v>
                </c:pt>
                <c:pt idx="193">
                  <c:v>10770260.976817001</c:v>
                </c:pt>
                <c:pt idx="194">
                  <c:v>10788816.401898</c:v>
                </c:pt>
                <c:pt idx="195">
                  <c:v>10647375.410131</c:v>
                </c:pt>
                <c:pt idx="196">
                  <c:v>10663468.174299</c:v>
                </c:pt>
                <c:pt idx="197">
                  <c:v>10658492.294406001</c:v>
                </c:pt>
                <c:pt idx="198">
                  <c:v>10215050.19459</c:v>
                </c:pt>
                <c:pt idx="199">
                  <c:v>10167053.949487999</c:v>
                </c:pt>
                <c:pt idx="200">
                  <c:v>10040852.323328</c:v>
                </c:pt>
                <c:pt idx="201">
                  <c:v>9765773.6679110005</c:v>
                </c:pt>
                <c:pt idx="202">
                  <c:v>9638529.9950259998</c:v>
                </c:pt>
                <c:pt idx="203">
                  <c:v>9354866.4916670006</c:v>
                </c:pt>
                <c:pt idx="204">
                  <c:v>9135121.1594699994</c:v>
                </c:pt>
                <c:pt idx="205">
                  <c:v>9147570.7532620002</c:v>
                </c:pt>
                <c:pt idx="206">
                  <c:v>8940281.7389470004</c:v>
                </c:pt>
                <c:pt idx="207">
                  <c:v>9339048.32962</c:v>
                </c:pt>
                <c:pt idx="208">
                  <c:v>9377848.4369270001</c:v>
                </c:pt>
                <c:pt idx="209">
                  <c:v>9508906.5797799993</c:v>
                </c:pt>
                <c:pt idx="210">
                  <c:v>9738724.6012709998</c:v>
                </c:pt>
                <c:pt idx="211">
                  <c:v>9792854.7196169998</c:v>
                </c:pt>
                <c:pt idx="212">
                  <c:v>10182028.466806</c:v>
                </c:pt>
                <c:pt idx="213">
                  <c:v>10570120.600334</c:v>
                </c:pt>
                <c:pt idx="214">
                  <c:v>10678529.27444</c:v>
                </c:pt>
                <c:pt idx="215">
                  <c:v>10919052.778774001</c:v>
                </c:pt>
                <c:pt idx="216">
                  <c:v>10933119.906535</c:v>
                </c:pt>
                <c:pt idx="217">
                  <c:v>11032579.257387999</c:v>
                </c:pt>
                <c:pt idx="218">
                  <c:v>11007016.512999</c:v>
                </c:pt>
                <c:pt idx="219">
                  <c:v>11058701.754646</c:v>
                </c:pt>
                <c:pt idx="220">
                  <c:v>11106800.338765999</c:v>
                </c:pt>
                <c:pt idx="221">
                  <c:v>10965955.878474001</c:v>
                </c:pt>
                <c:pt idx="222">
                  <c:v>10528546.248212</c:v>
                </c:pt>
                <c:pt idx="223">
                  <c:v>10470044.045863001</c:v>
                </c:pt>
                <c:pt idx="224">
                  <c:v>10451047.457009001</c:v>
                </c:pt>
                <c:pt idx="225">
                  <c:v>10510257.100041</c:v>
                </c:pt>
                <c:pt idx="226">
                  <c:v>10552762.903994</c:v>
                </c:pt>
                <c:pt idx="227">
                  <c:v>10463952.176449999</c:v>
                </c:pt>
                <c:pt idx="228">
                  <c:v>10498689.329196</c:v>
                </c:pt>
                <c:pt idx="229">
                  <c:v>10534388.953050001</c:v>
                </c:pt>
                <c:pt idx="230">
                  <c:v>10635707.980699001</c:v>
                </c:pt>
                <c:pt idx="231">
                  <c:v>11012196.269564001</c:v>
                </c:pt>
                <c:pt idx="232">
                  <c:v>10848049.71549</c:v>
                </c:pt>
                <c:pt idx="233">
                  <c:v>10877448.102746001</c:v>
                </c:pt>
                <c:pt idx="234">
                  <c:v>10710790.103861</c:v>
                </c:pt>
                <c:pt idx="235">
                  <c:v>10236777.386972999</c:v>
                </c:pt>
                <c:pt idx="236">
                  <c:v>10398227.793418</c:v>
                </c:pt>
                <c:pt idx="237">
                  <c:v>10468856.704699</c:v>
                </c:pt>
                <c:pt idx="238">
                  <c:v>10548813.652690001</c:v>
                </c:pt>
                <c:pt idx="239">
                  <c:v>10516569.544687999</c:v>
                </c:pt>
                <c:pt idx="240">
                  <c:v>10560573.218527</c:v>
                </c:pt>
                <c:pt idx="241">
                  <c:v>10730481.723728999</c:v>
                </c:pt>
                <c:pt idx="242">
                  <c:v>10875207.488398001</c:v>
                </c:pt>
                <c:pt idx="243">
                  <c:v>10996049.959414</c:v>
                </c:pt>
                <c:pt idx="244">
                  <c:v>11550880.616573</c:v>
                </c:pt>
                <c:pt idx="245">
                  <c:v>11578338.888643</c:v>
                </c:pt>
                <c:pt idx="246">
                  <c:v>11433106.605121</c:v>
                </c:pt>
                <c:pt idx="247">
                  <c:v>11340164.407592</c:v>
                </c:pt>
                <c:pt idx="248">
                  <c:v>11331692.248419</c:v>
                </c:pt>
                <c:pt idx="249">
                  <c:v>11426391.068911999</c:v>
                </c:pt>
                <c:pt idx="250">
                  <c:v>11527577.318189001</c:v>
                </c:pt>
                <c:pt idx="251">
                  <c:v>11365737.680374</c:v>
                </c:pt>
                <c:pt idx="252">
                  <c:v>11464450.566130999</c:v>
                </c:pt>
                <c:pt idx="253">
                  <c:v>11515254.105904</c:v>
                </c:pt>
                <c:pt idx="254">
                  <c:v>11498805.228363</c:v>
                </c:pt>
                <c:pt idx="255">
                  <c:v>11620674.274257001</c:v>
                </c:pt>
                <c:pt idx="256">
                  <c:v>11772110.097188</c:v>
                </c:pt>
                <c:pt idx="257">
                  <c:v>11778232.173001001</c:v>
                </c:pt>
                <c:pt idx="258">
                  <c:v>11627675.34557</c:v>
                </c:pt>
                <c:pt idx="259">
                  <c:v>11468210.940889999</c:v>
                </c:pt>
                <c:pt idx="260">
                  <c:v>11540009.310913</c:v>
                </c:pt>
                <c:pt idx="261">
                  <c:v>11604998.688423</c:v>
                </c:pt>
                <c:pt idx="262">
                  <c:v>11496787.31591</c:v>
                </c:pt>
                <c:pt idx="263">
                  <c:v>11550126.749832001</c:v>
                </c:pt>
                <c:pt idx="264">
                  <c:v>11403077.679146999</c:v>
                </c:pt>
                <c:pt idx="265">
                  <c:v>11306918.601563999</c:v>
                </c:pt>
                <c:pt idx="266">
                  <c:v>11442019.454301</c:v>
                </c:pt>
                <c:pt idx="267">
                  <c:v>11578000.415440001</c:v>
                </c:pt>
                <c:pt idx="268">
                  <c:v>11721668.115838001</c:v>
                </c:pt>
                <c:pt idx="269">
                  <c:v>11766782.65931</c:v>
                </c:pt>
                <c:pt idx="270">
                  <c:v>11664935.583826</c:v>
                </c:pt>
                <c:pt idx="271">
                  <c:v>11682567.539992999</c:v>
                </c:pt>
                <c:pt idx="272">
                  <c:v>11682701.492621999</c:v>
                </c:pt>
                <c:pt idx="273">
                  <c:v>11776910.177444</c:v>
                </c:pt>
                <c:pt idx="274">
                  <c:v>11840478.618842</c:v>
                </c:pt>
                <c:pt idx="275">
                  <c:v>11760367.892818</c:v>
                </c:pt>
                <c:pt idx="276">
                  <c:v>11592932.813746</c:v>
                </c:pt>
                <c:pt idx="277">
                  <c:v>11586915.287443999</c:v>
                </c:pt>
                <c:pt idx="278">
                  <c:v>11597696.005976001</c:v>
                </c:pt>
                <c:pt idx="279">
                  <c:v>11652376.611493999</c:v>
                </c:pt>
                <c:pt idx="280">
                  <c:v>11725486.047452999</c:v>
                </c:pt>
                <c:pt idx="281">
                  <c:v>11737217.321025001</c:v>
                </c:pt>
                <c:pt idx="282">
                  <c:v>11834349.104085</c:v>
                </c:pt>
                <c:pt idx="283">
                  <c:v>11797107.754921</c:v>
                </c:pt>
                <c:pt idx="284">
                  <c:v>11813840.059684999</c:v>
                </c:pt>
                <c:pt idx="285">
                  <c:v>11898991.010097001</c:v>
                </c:pt>
                <c:pt idx="286">
                  <c:v>11802766.040123999</c:v>
                </c:pt>
                <c:pt idx="287">
                  <c:v>11775353.928025</c:v>
                </c:pt>
                <c:pt idx="288">
                  <c:v>11777726.813664</c:v>
                </c:pt>
                <c:pt idx="289">
                  <c:v>11823776.364157001</c:v>
                </c:pt>
                <c:pt idx="290">
                  <c:v>11746784.477523999</c:v>
                </c:pt>
                <c:pt idx="291">
                  <c:v>11663821.982661</c:v>
                </c:pt>
                <c:pt idx="292">
                  <c:v>11565452.876201</c:v>
                </c:pt>
                <c:pt idx="293">
                  <c:v>11541674.258989999</c:v>
                </c:pt>
                <c:pt idx="294">
                  <c:v>11645896.713097</c:v>
                </c:pt>
                <c:pt idx="295">
                  <c:v>11817831.584674001</c:v>
                </c:pt>
                <c:pt idx="296">
                  <c:v>11817494.867818</c:v>
                </c:pt>
                <c:pt idx="297">
                  <c:v>11866261.716835</c:v>
                </c:pt>
                <c:pt idx="298">
                  <c:v>11845638.870372999</c:v>
                </c:pt>
                <c:pt idx="299">
                  <c:v>11828963.682207</c:v>
                </c:pt>
                <c:pt idx="300">
                  <c:v>11937791.901118999</c:v>
                </c:pt>
                <c:pt idx="301">
                  <c:v>12150351.108817</c:v>
                </c:pt>
                <c:pt idx="302">
                  <c:v>12133250.842703</c:v>
                </c:pt>
                <c:pt idx="303">
                  <c:v>12093103.218534</c:v>
                </c:pt>
                <c:pt idx="304">
                  <c:v>11992615.914945001</c:v>
                </c:pt>
                <c:pt idx="305">
                  <c:v>11971616.461820999</c:v>
                </c:pt>
                <c:pt idx="306">
                  <c:v>11940876.894293999</c:v>
                </c:pt>
                <c:pt idx="307">
                  <c:v>11889580.420967</c:v>
                </c:pt>
                <c:pt idx="308">
                  <c:v>11902498.851485999</c:v>
                </c:pt>
                <c:pt idx="309">
                  <c:v>11819344.318368001</c:v>
                </c:pt>
                <c:pt idx="310">
                  <c:v>11693005.349814</c:v>
                </c:pt>
                <c:pt idx="311">
                  <c:v>11696610.435125001</c:v>
                </c:pt>
                <c:pt idx="312">
                  <c:v>11699020.012089999</c:v>
                </c:pt>
                <c:pt idx="313">
                  <c:v>11793115.941677</c:v>
                </c:pt>
                <c:pt idx="314">
                  <c:v>11846264.759540001</c:v>
                </c:pt>
                <c:pt idx="315">
                  <c:v>11813870.408967</c:v>
                </c:pt>
                <c:pt idx="316">
                  <c:v>11841899.745843999</c:v>
                </c:pt>
                <c:pt idx="317">
                  <c:v>11903162.180796999</c:v>
                </c:pt>
                <c:pt idx="318">
                  <c:v>11912087.694009</c:v>
                </c:pt>
                <c:pt idx="319">
                  <c:v>11951935.684048999</c:v>
                </c:pt>
                <c:pt idx="320">
                  <c:v>12009799.596144</c:v>
                </c:pt>
                <c:pt idx="321">
                  <c:v>12076335.886031</c:v>
                </c:pt>
                <c:pt idx="322">
                  <c:v>12028280.155164</c:v>
                </c:pt>
                <c:pt idx="323">
                  <c:v>12012982.054067999</c:v>
                </c:pt>
                <c:pt idx="324">
                  <c:v>12016800.971314</c:v>
                </c:pt>
                <c:pt idx="325">
                  <c:v>11981606.084116001</c:v>
                </c:pt>
                <c:pt idx="326">
                  <c:v>12025564.431794001</c:v>
                </c:pt>
                <c:pt idx="327">
                  <c:v>12067200.010392001</c:v>
                </c:pt>
                <c:pt idx="328">
                  <c:v>12123191.336485</c:v>
                </c:pt>
                <c:pt idx="329">
                  <c:v>12150568.764799999</c:v>
                </c:pt>
                <c:pt idx="330">
                  <c:v>12127784.016531</c:v>
                </c:pt>
                <c:pt idx="331">
                  <c:v>12075778.978951</c:v>
                </c:pt>
                <c:pt idx="332">
                  <c:v>12142978.154635999</c:v>
                </c:pt>
                <c:pt idx="333">
                  <c:v>12102826.192852</c:v>
                </c:pt>
                <c:pt idx="334">
                  <c:v>12092291.847005</c:v>
                </c:pt>
                <c:pt idx="335">
                  <c:v>12043616.827158</c:v>
                </c:pt>
                <c:pt idx="336">
                  <c:v>12046078.352984</c:v>
                </c:pt>
                <c:pt idx="337">
                  <c:v>11984539.162107</c:v>
                </c:pt>
                <c:pt idx="338">
                  <c:v>12003028.456411</c:v>
                </c:pt>
                <c:pt idx="339">
                  <c:v>12043103.368241999</c:v>
                </c:pt>
                <c:pt idx="340">
                  <c:v>12035300.527589999</c:v>
                </c:pt>
                <c:pt idx="341">
                  <c:v>11966776.951818001</c:v>
                </c:pt>
                <c:pt idx="342">
                  <c:v>12017616.842391999</c:v>
                </c:pt>
                <c:pt idx="343">
                  <c:v>12151820.619068</c:v>
                </c:pt>
                <c:pt idx="344">
                  <c:v>12168856.945622001</c:v>
                </c:pt>
                <c:pt idx="345">
                  <c:v>12192728.707396001</c:v>
                </c:pt>
                <c:pt idx="346">
                  <c:v>12194746.38734</c:v>
                </c:pt>
                <c:pt idx="347">
                  <c:v>12171649.962834001</c:v>
                </c:pt>
                <c:pt idx="348">
                  <c:v>12107070.290929001</c:v>
                </c:pt>
                <c:pt idx="349">
                  <c:v>12150882.063515</c:v>
                </c:pt>
                <c:pt idx="350">
                  <c:v>12110364.962264</c:v>
                </c:pt>
                <c:pt idx="351">
                  <c:v>12134888.516674999</c:v>
                </c:pt>
                <c:pt idx="352">
                  <c:v>12060496.179777</c:v>
                </c:pt>
                <c:pt idx="353">
                  <c:v>12129111.841452001</c:v>
                </c:pt>
                <c:pt idx="354">
                  <c:v>12130132.610904001</c:v>
                </c:pt>
                <c:pt idx="355">
                  <c:v>12134458.827747</c:v>
                </c:pt>
                <c:pt idx="356">
                  <c:v>12168641.880819</c:v>
                </c:pt>
                <c:pt idx="357">
                  <c:v>12208384.516342999</c:v>
                </c:pt>
                <c:pt idx="358">
                  <c:v>12262710.089682</c:v>
                </c:pt>
                <c:pt idx="359">
                  <c:v>12396610.122981999</c:v>
                </c:pt>
                <c:pt idx="360">
                  <c:v>12388932.076808</c:v>
                </c:pt>
                <c:pt idx="361">
                  <c:v>12425627.133525001</c:v>
                </c:pt>
                <c:pt idx="362">
                  <c:v>12414470.471393</c:v>
                </c:pt>
                <c:pt idx="363">
                  <c:v>12350499.976365</c:v>
                </c:pt>
                <c:pt idx="364">
                  <c:v>12380029.352914</c:v>
                </c:pt>
                <c:pt idx="365">
                  <c:v>12382590.426157</c:v>
                </c:pt>
                <c:pt idx="366">
                  <c:v>12325085.189762</c:v>
                </c:pt>
                <c:pt idx="367">
                  <c:v>12300216.260368999</c:v>
                </c:pt>
                <c:pt idx="368">
                  <c:v>12270127.387929</c:v>
                </c:pt>
                <c:pt idx="369">
                  <c:v>12234933.355606999</c:v>
                </c:pt>
                <c:pt idx="370">
                  <c:v>12180853.232116999</c:v>
                </c:pt>
                <c:pt idx="371">
                  <c:v>12083298.109983001</c:v>
                </c:pt>
                <c:pt idx="372">
                  <c:v>12127453.186727</c:v>
                </c:pt>
                <c:pt idx="373">
                  <c:v>12075024.598951001</c:v>
                </c:pt>
                <c:pt idx="374">
                  <c:v>12005830.938897001</c:v>
                </c:pt>
                <c:pt idx="375">
                  <c:v>11681933.413353</c:v>
                </c:pt>
                <c:pt idx="376">
                  <c:v>11507560.630562</c:v>
                </c:pt>
                <c:pt idx="377">
                  <c:v>11446616.435509</c:v>
                </c:pt>
                <c:pt idx="378">
                  <c:v>11459354.833876999</c:v>
                </c:pt>
                <c:pt idx="379">
                  <c:v>11364724.949268</c:v>
                </c:pt>
                <c:pt idx="380">
                  <c:v>11513468.765481001</c:v>
                </c:pt>
                <c:pt idx="381">
                  <c:v>11513068.168403</c:v>
                </c:pt>
                <c:pt idx="382">
                  <c:v>11547006.850578999</c:v>
                </c:pt>
                <c:pt idx="383">
                  <c:v>11556740.329492999</c:v>
                </c:pt>
                <c:pt idx="384">
                  <c:v>11809266.244636999</c:v>
                </c:pt>
                <c:pt idx="385">
                  <c:v>11941870.736752</c:v>
                </c:pt>
                <c:pt idx="386">
                  <c:v>12047622.85905</c:v>
                </c:pt>
                <c:pt idx="387">
                  <c:v>11949538.324457999</c:v>
                </c:pt>
                <c:pt idx="388">
                  <c:v>12053858.795050001</c:v>
                </c:pt>
                <c:pt idx="389">
                  <c:v>11872484.10837</c:v>
                </c:pt>
                <c:pt idx="390">
                  <c:v>11814544.052443</c:v>
                </c:pt>
                <c:pt idx="391">
                  <c:v>11820012.071124</c:v>
                </c:pt>
                <c:pt idx="392">
                  <c:v>11816903.590225</c:v>
                </c:pt>
                <c:pt idx="393">
                  <c:v>11862309.15701</c:v>
                </c:pt>
                <c:pt idx="394">
                  <c:v>11847672.688082</c:v>
                </c:pt>
                <c:pt idx="395">
                  <c:v>11740298.029067</c:v>
                </c:pt>
                <c:pt idx="396">
                  <c:v>11658216.574964</c:v>
                </c:pt>
                <c:pt idx="397">
                  <c:v>11629227.951796999</c:v>
                </c:pt>
                <c:pt idx="398">
                  <c:v>11675849.016760999</c:v>
                </c:pt>
                <c:pt idx="399">
                  <c:v>11771488.444037</c:v>
                </c:pt>
                <c:pt idx="400">
                  <c:v>11855087.207602</c:v>
                </c:pt>
                <c:pt idx="401">
                  <c:v>11766621.283394</c:v>
                </c:pt>
                <c:pt idx="402">
                  <c:v>11780291.890757</c:v>
                </c:pt>
                <c:pt idx="403">
                  <c:v>11824380.891456001</c:v>
                </c:pt>
                <c:pt idx="404">
                  <c:v>11899340.221511001</c:v>
                </c:pt>
                <c:pt idx="405">
                  <c:v>12060466.952693</c:v>
                </c:pt>
                <c:pt idx="406">
                  <c:v>12090247.483594</c:v>
                </c:pt>
                <c:pt idx="407">
                  <c:v>12087389.389993001</c:v>
                </c:pt>
                <c:pt idx="408">
                  <c:v>12001132.655919001</c:v>
                </c:pt>
                <c:pt idx="409">
                  <c:v>11890645.906346001</c:v>
                </c:pt>
                <c:pt idx="410">
                  <c:v>11970758.182275999</c:v>
                </c:pt>
                <c:pt idx="411">
                  <c:v>11993417.99664</c:v>
                </c:pt>
                <c:pt idx="412">
                  <c:v>11963949.870043</c:v>
                </c:pt>
                <c:pt idx="413">
                  <c:v>11882573.854113</c:v>
                </c:pt>
                <c:pt idx="414">
                  <c:v>11887631.901029</c:v>
                </c:pt>
                <c:pt idx="415">
                  <c:v>11901762.299520001</c:v>
                </c:pt>
                <c:pt idx="416">
                  <c:v>11937748.620195</c:v>
                </c:pt>
                <c:pt idx="417">
                  <c:v>11966447.267983001</c:v>
                </c:pt>
                <c:pt idx="418">
                  <c:v>11978644.007308999</c:v>
                </c:pt>
                <c:pt idx="419">
                  <c:v>12029364.741593</c:v>
                </c:pt>
                <c:pt idx="420">
                  <c:v>12029525.266814999</c:v>
                </c:pt>
                <c:pt idx="421">
                  <c:v>12125769.75116</c:v>
                </c:pt>
                <c:pt idx="422">
                  <c:v>12263835.595631</c:v>
                </c:pt>
                <c:pt idx="423">
                  <c:v>12177759.591641</c:v>
                </c:pt>
                <c:pt idx="424">
                  <c:v>12122789.986159001</c:v>
                </c:pt>
                <c:pt idx="425">
                  <c:v>12112591.506591</c:v>
                </c:pt>
                <c:pt idx="426">
                  <c:v>12058613.845921</c:v>
                </c:pt>
                <c:pt idx="427">
                  <c:v>12065065.532739</c:v>
                </c:pt>
                <c:pt idx="428">
                  <c:v>12050644.5418</c:v>
                </c:pt>
                <c:pt idx="429">
                  <c:v>12060689.765748</c:v>
                </c:pt>
                <c:pt idx="430">
                  <c:v>12030184.609804001</c:v>
                </c:pt>
                <c:pt idx="431">
                  <c:v>11909780.858557999</c:v>
                </c:pt>
                <c:pt idx="432">
                  <c:v>11947981.145200999</c:v>
                </c:pt>
                <c:pt idx="433">
                  <c:v>12001304.086277001</c:v>
                </c:pt>
                <c:pt idx="434">
                  <c:v>12005059.016697999</c:v>
                </c:pt>
                <c:pt idx="435">
                  <c:v>12079942.896027001</c:v>
                </c:pt>
                <c:pt idx="436">
                  <c:v>12108607.469656</c:v>
                </c:pt>
                <c:pt idx="437">
                  <c:v>12064903.030819001</c:v>
                </c:pt>
                <c:pt idx="438">
                  <c:v>12151557.629937001</c:v>
                </c:pt>
                <c:pt idx="439">
                  <c:v>12093409.828083999</c:v>
                </c:pt>
                <c:pt idx="440">
                  <c:v>12112058.711821999</c:v>
                </c:pt>
                <c:pt idx="441">
                  <c:v>12122675.390709</c:v>
                </c:pt>
                <c:pt idx="442">
                  <c:v>12172474.750652</c:v>
                </c:pt>
                <c:pt idx="443">
                  <c:v>12334075.592867</c:v>
                </c:pt>
                <c:pt idx="444">
                  <c:v>12353665.331266999</c:v>
                </c:pt>
                <c:pt idx="445">
                  <c:v>12275836.181531999</c:v>
                </c:pt>
                <c:pt idx="446">
                  <c:v>12328818.319806</c:v>
                </c:pt>
                <c:pt idx="447">
                  <c:v>12245432.882718001</c:v>
                </c:pt>
                <c:pt idx="448">
                  <c:v>12222825.010131</c:v>
                </c:pt>
                <c:pt idx="449">
                  <c:v>12089152.211359</c:v>
                </c:pt>
                <c:pt idx="450">
                  <c:v>12249760.678997001</c:v>
                </c:pt>
                <c:pt idx="451">
                  <c:v>12192898.173614001</c:v>
                </c:pt>
                <c:pt idx="452">
                  <c:v>12026585.636728</c:v>
                </c:pt>
                <c:pt idx="453">
                  <c:v>11930451.874131</c:v>
                </c:pt>
                <c:pt idx="454">
                  <c:v>12094389.231094001</c:v>
                </c:pt>
                <c:pt idx="455">
                  <c:v>12028740.388375999</c:v>
                </c:pt>
                <c:pt idx="456">
                  <c:v>12007771.485881999</c:v>
                </c:pt>
                <c:pt idx="457">
                  <c:v>12057813.619188</c:v>
                </c:pt>
                <c:pt idx="458">
                  <c:v>12254921.198181</c:v>
                </c:pt>
                <c:pt idx="459">
                  <c:v>12168805.81567</c:v>
                </c:pt>
                <c:pt idx="460">
                  <c:v>12164357.750118</c:v>
                </c:pt>
                <c:pt idx="461">
                  <c:v>12118167.325130999</c:v>
                </c:pt>
                <c:pt idx="462">
                  <c:v>12101192.934319001</c:v>
                </c:pt>
                <c:pt idx="463">
                  <c:v>12038255.617644999</c:v>
                </c:pt>
                <c:pt idx="464">
                  <c:v>12010960.899191</c:v>
                </c:pt>
                <c:pt idx="465">
                  <c:v>12101166.655405</c:v>
                </c:pt>
                <c:pt idx="466">
                  <c:v>12138980.806309</c:v>
                </c:pt>
                <c:pt idx="467">
                  <c:v>12148995.769733001</c:v>
                </c:pt>
                <c:pt idx="468">
                  <c:v>12137961.103333</c:v>
                </c:pt>
                <c:pt idx="469">
                  <c:v>12204410.67691</c:v>
                </c:pt>
                <c:pt idx="470">
                  <c:v>12220254.116110999</c:v>
                </c:pt>
                <c:pt idx="471">
                  <c:v>12379293.564793</c:v>
                </c:pt>
                <c:pt idx="472">
                  <c:v>12348456.417367</c:v>
                </c:pt>
                <c:pt idx="473">
                  <c:v>12434470.312245</c:v>
                </c:pt>
                <c:pt idx="474">
                  <c:v>12412035.445095999</c:v>
                </c:pt>
                <c:pt idx="475">
                  <c:v>12388049.414773</c:v>
                </c:pt>
                <c:pt idx="476">
                  <c:v>12377976.955466</c:v>
                </c:pt>
                <c:pt idx="477">
                  <c:v>12417757.593524</c:v>
                </c:pt>
                <c:pt idx="478">
                  <c:v>12351189.696909999</c:v>
                </c:pt>
                <c:pt idx="479">
                  <c:v>12429274.229335001</c:v>
                </c:pt>
                <c:pt idx="480">
                  <c:v>12348413.223184001</c:v>
                </c:pt>
                <c:pt idx="481">
                  <c:v>12331840.583354</c:v>
                </c:pt>
                <c:pt idx="482">
                  <c:v>12361705.344954999</c:v>
                </c:pt>
                <c:pt idx="483">
                  <c:v>12202092.932622001</c:v>
                </c:pt>
                <c:pt idx="484">
                  <c:v>12134981.916871</c:v>
                </c:pt>
                <c:pt idx="485">
                  <c:v>12000387.707371</c:v>
                </c:pt>
                <c:pt idx="486">
                  <c:v>11901841.577879</c:v>
                </c:pt>
                <c:pt idx="487">
                  <c:v>11709921.472619999</c:v>
                </c:pt>
                <c:pt idx="488">
                  <c:v>11247183.825017</c:v>
                </c:pt>
                <c:pt idx="489">
                  <c:v>11080910.517385</c:v>
                </c:pt>
                <c:pt idx="490">
                  <c:v>11015704.728035999</c:v>
                </c:pt>
                <c:pt idx="491">
                  <c:v>10993371.934606001</c:v>
                </c:pt>
                <c:pt idx="492">
                  <c:v>11160354.227829</c:v>
                </c:pt>
                <c:pt idx="493">
                  <c:v>11236733.361013999</c:v>
                </c:pt>
                <c:pt idx="494">
                  <c:v>11286281.281911001</c:v>
                </c:pt>
                <c:pt idx="495">
                  <c:v>11288495.136719</c:v>
                </c:pt>
                <c:pt idx="496">
                  <c:v>11503678.610474</c:v>
                </c:pt>
                <c:pt idx="497">
                  <c:v>11994978.166834</c:v>
                </c:pt>
                <c:pt idx="498">
                  <c:v>12186957.521323999</c:v>
                </c:pt>
                <c:pt idx="499">
                  <c:v>12331332.034934999</c:v>
                </c:pt>
                <c:pt idx="500">
                  <c:v>12356043.308931001</c:v>
                </c:pt>
                <c:pt idx="501">
                  <c:v>12302924.825151</c:v>
                </c:pt>
                <c:pt idx="502">
                  <c:v>12230570.65298</c:v>
                </c:pt>
                <c:pt idx="503">
                  <c:v>12254932.747137999</c:v>
                </c:pt>
                <c:pt idx="504">
                  <c:v>12276902.482507</c:v>
                </c:pt>
                <c:pt idx="505">
                  <c:v>12255885.678091001</c:v>
                </c:pt>
                <c:pt idx="506">
                  <c:v>12194137.611308999</c:v>
                </c:pt>
                <c:pt idx="507">
                  <c:v>12214309.888226001</c:v>
                </c:pt>
                <c:pt idx="508">
                  <c:v>12182052.428355999</c:v>
                </c:pt>
                <c:pt idx="509">
                  <c:v>12213581.971325999</c:v>
                </c:pt>
                <c:pt idx="510">
                  <c:v>12213870.199790001</c:v>
                </c:pt>
                <c:pt idx="511">
                  <c:v>12303559.717584001</c:v>
                </c:pt>
                <c:pt idx="512">
                  <c:v>12388087.088532001</c:v>
                </c:pt>
                <c:pt idx="513">
                  <c:v>12475337.160916001</c:v>
                </c:pt>
                <c:pt idx="514">
                  <c:v>12125882.609142</c:v>
                </c:pt>
                <c:pt idx="515">
                  <c:v>12158140.723924</c:v>
                </c:pt>
                <c:pt idx="516">
                  <c:v>12160824.834496999</c:v>
                </c:pt>
                <c:pt idx="517">
                  <c:v>12159943.666925</c:v>
                </c:pt>
                <c:pt idx="518">
                  <c:v>12145885.275371</c:v>
                </c:pt>
                <c:pt idx="519">
                  <c:v>12126870.178672001</c:v>
                </c:pt>
                <c:pt idx="520">
                  <c:v>12094969.233228</c:v>
                </c:pt>
                <c:pt idx="521">
                  <c:v>12102214.326592</c:v>
                </c:pt>
                <c:pt idx="522">
                  <c:v>12114435.463826001</c:v>
                </c:pt>
                <c:pt idx="523">
                  <c:v>12455215.667206001</c:v>
                </c:pt>
                <c:pt idx="524">
                  <c:v>12482203.530077999</c:v>
                </c:pt>
                <c:pt idx="525">
                  <c:v>12518746.690695999</c:v>
                </c:pt>
                <c:pt idx="526">
                  <c:v>12500195.860166</c:v>
                </c:pt>
                <c:pt idx="527">
                  <c:v>12546222.135314999</c:v>
                </c:pt>
                <c:pt idx="528">
                  <c:v>12535017.628199</c:v>
                </c:pt>
                <c:pt idx="529">
                  <c:v>12523877.109731</c:v>
                </c:pt>
                <c:pt idx="530">
                  <c:v>12470920.825787</c:v>
                </c:pt>
                <c:pt idx="531">
                  <c:v>12485049.062310999</c:v>
                </c:pt>
                <c:pt idx="532">
                  <c:v>12515883.906174</c:v>
                </c:pt>
                <c:pt idx="533">
                  <c:v>12443648.069414999</c:v>
                </c:pt>
                <c:pt idx="534">
                  <c:v>12490842.93991</c:v>
                </c:pt>
                <c:pt idx="535">
                  <c:v>12543445.16014</c:v>
                </c:pt>
                <c:pt idx="536">
                  <c:v>12493984.485755</c:v>
                </c:pt>
                <c:pt idx="537">
                  <c:v>12537032.722798999</c:v>
                </c:pt>
                <c:pt idx="538">
                  <c:v>12573946.269153999</c:v>
                </c:pt>
                <c:pt idx="539">
                  <c:v>12622490.918246999</c:v>
                </c:pt>
                <c:pt idx="540">
                  <c:v>12586176.56033</c:v>
                </c:pt>
                <c:pt idx="541">
                  <c:v>12629370.771288</c:v>
                </c:pt>
                <c:pt idx="542">
                  <c:v>12660072.741227999</c:v>
                </c:pt>
                <c:pt idx="543">
                  <c:v>12644573.079508999</c:v>
                </c:pt>
                <c:pt idx="544">
                  <c:v>12599011.088796999</c:v>
                </c:pt>
                <c:pt idx="545">
                  <c:v>12609711.689906999</c:v>
                </c:pt>
                <c:pt idx="546">
                  <c:v>12656795.291859999</c:v>
                </c:pt>
                <c:pt idx="547">
                  <c:v>12706152.714291999</c:v>
                </c:pt>
                <c:pt idx="548">
                  <c:v>12700009.571873</c:v>
                </c:pt>
                <c:pt idx="549">
                  <c:v>12655401.173976</c:v>
                </c:pt>
                <c:pt idx="550">
                  <c:v>12616410.858359</c:v>
                </c:pt>
                <c:pt idx="551">
                  <c:v>12685903.746084999</c:v>
                </c:pt>
                <c:pt idx="552">
                  <c:v>12657125.712735999</c:v>
                </c:pt>
                <c:pt idx="553">
                  <c:v>12692472.696807001</c:v>
                </c:pt>
                <c:pt idx="554">
                  <c:v>12702985.219869999</c:v>
                </c:pt>
                <c:pt idx="555">
                  <c:v>12648576.138769001</c:v>
                </c:pt>
                <c:pt idx="556">
                  <c:v>12609045.979045</c:v>
                </c:pt>
                <c:pt idx="557">
                  <c:v>12603274.697325001</c:v>
                </c:pt>
                <c:pt idx="558">
                  <c:v>12704603.728193</c:v>
                </c:pt>
                <c:pt idx="559">
                  <c:v>12761462.867973</c:v>
                </c:pt>
                <c:pt idx="560">
                  <c:v>12754273.040182</c:v>
                </c:pt>
                <c:pt idx="561">
                  <c:v>12754325.036711</c:v>
                </c:pt>
                <c:pt idx="562">
                  <c:v>12792571.782009</c:v>
                </c:pt>
                <c:pt idx="563">
                  <c:v>12782228.941017</c:v>
                </c:pt>
                <c:pt idx="564">
                  <c:v>12798734.722532</c:v>
                </c:pt>
                <c:pt idx="565">
                  <c:v>12775039.535356</c:v>
                </c:pt>
                <c:pt idx="566">
                  <c:v>12793536.153007001</c:v>
                </c:pt>
                <c:pt idx="567">
                  <c:v>12770982.517809</c:v>
                </c:pt>
                <c:pt idx="568">
                  <c:v>12687831.972519999</c:v>
                </c:pt>
                <c:pt idx="569">
                  <c:v>12703106.606611</c:v>
                </c:pt>
                <c:pt idx="570">
                  <c:v>12686159.404788001</c:v>
                </c:pt>
                <c:pt idx="571">
                  <c:v>12662322.928939</c:v>
                </c:pt>
                <c:pt idx="572">
                  <c:v>12650583.659546001</c:v>
                </c:pt>
                <c:pt idx="573">
                  <c:v>12656779.567775</c:v>
                </c:pt>
                <c:pt idx="574">
                  <c:v>12722835.062585</c:v>
                </c:pt>
                <c:pt idx="575">
                  <c:v>12679052.321225001</c:v>
                </c:pt>
                <c:pt idx="576">
                  <c:v>12682212.619447</c:v>
                </c:pt>
                <c:pt idx="577">
                  <c:v>12720167.159016</c:v>
                </c:pt>
                <c:pt idx="578">
                  <c:v>12777267.283403</c:v>
                </c:pt>
                <c:pt idx="579">
                  <c:v>12816499.154785</c:v>
                </c:pt>
                <c:pt idx="580">
                  <c:v>12832575.207979999</c:v>
                </c:pt>
                <c:pt idx="581">
                  <c:v>12876986.239112001</c:v>
                </c:pt>
                <c:pt idx="582">
                  <c:v>12786297.260628</c:v>
                </c:pt>
                <c:pt idx="583">
                  <c:v>12721812.357099</c:v>
                </c:pt>
                <c:pt idx="584">
                  <c:v>12713054.011057001</c:v>
                </c:pt>
                <c:pt idx="585">
                  <c:v>12711203.864887999</c:v>
                </c:pt>
                <c:pt idx="586">
                  <c:v>12729980.008307001</c:v>
                </c:pt>
                <c:pt idx="587">
                  <c:v>12664642.479792001</c:v>
                </c:pt>
                <c:pt idx="588">
                  <c:v>12663875.835914001</c:v>
                </c:pt>
                <c:pt idx="589">
                  <c:v>12662142.030991999</c:v>
                </c:pt>
                <c:pt idx="590">
                  <c:v>12657516.445529001</c:v>
                </c:pt>
                <c:pt idx="591">
                  <c:v>12771517.227841999</c:v>
                </c:pt>
                <c:pt idx="592">
                  <c:v>12761752.361343</c:v>
                </c:pt>
                <c:pt idx="593">
                  <c:v>12764720.804846</c:v>
                </c:pt>
                <c:pt idx="594">
                  <c:v>12752089.104557</c:v>
                </c:pt>
                <c:pt idx="595">
                  <c:v>12771606.212768</c:v>
                </c:pt>
                <c:pt idx="596">
                  <c:v>12670269.531663001</c:v>
                </c:pt>
                <c:pt idx="597">
                  <c:v>12654225.403422</c:v>
                </c:pt>
                <c:pt idx="598">
                  <c:v>12615526.295285</c:v>
                </c:pt>
                <c:pt idx="599">
                  <c:v>12614863.113923</c:v>
                </c:pt>
                <c:pt idx="600">
                  <c:v>12577530.752796</c:v>
                </c:pt>
                <c:pt idx="601">
                  <c:v>12590984.762730001</c:v>
                </c:pt>
                <c:pt idx="602">
                  <c:v>12645846.014870999</c:v>
                </c:pt>
                <c:pt idx="603">
                  <c:v>12641359.963794</c:v>
                </c:pt>
                <c:pt idx="604">
                  <c:v>12392598.448992999</c:v>
                </c:pt>
                <c:pt idx="605">
                  <c:v>12335721.911967</c:v>
                </c:pt>
                <c:pt idx="606">
                  <c:v>12361487.929864001</c:v>
                </c:pt>
                <c:pt idx="607">
                  <c:v>12370223.269872</c:v>
                </c:pt>
                <c:pt idx="608">
                  <c:v>12386115.978863999</c:v>
                </c:pt>
                <c:pt idx="609">
                  <c:v>12345681.34822</c:v>
                </c:pt>
                <c:pt idx="610">
                  <c:v>12259038.412058</c:v>
                </c:pt>
                <c:pt idx="611">
                  <c:v>12244137.439528</c:v>
                </c:pt>
                <c:pt idx="612">
                  <c:v>12059677.062341999</c:v>
                </c:pt>
                <c:pt idx="613">
                  <c:v>11936377.459505999</c:v>
                </c:pt>
                <c:pt idx="614">
                  <c:v>11926949.081526</c:v>
                </c:pt>
                <c:pt idx="615">
                  <c:v>11845744.015184</c:v>
                </c:pt>
                <c:pt idx="616">
                  <c:v>11887800.086623</c:v>
                </c:pt>
                <c:pt idx="617">
                  <c:v>11711817.191276999</c:v>
                </c:pt>
                <c:pt idx="618">
                  <c:v>11741100.798663</c:v>
                </c:pt>
                <c:pt idx="619">
                  <c:v>11891025.874789</c:v>
                </c:pt>
                <c:pt idx="620">
                  <c:v>11882643.511770001</c:v>
                </c:pt>
                <c:pt idx="621">
                  <c:v>12015618.78231</c:v>
                </c:pt>
                <c:pt idx="622">
                  <c:v>12341465.819176</c:v>
                </c:pt>
                <c:pt idx="623">
                  <c:v>12522981.161262</c:v>
                </c:pt>
                <c:pt idx="624">
                  <c:v>12626097.727179</c:v>
                </c:pt>
                <c:pt idx="625">
                  <c:v>12562278.332318</c:v>
                </c:pt>
                <c:pt idx="626">
                  <c:v>12658369.167838</c:v>
                </c:pt>
                <c:pt idx="627">
                  <c:v>12644044.356876001</c:v>
                </c:pt>
                <c:pt idx="628">
                  <c:v>12138527.947787</c:v>
                </c:pt>
                <c:pt idx="629">
                  <c:v>12078171.410336001</c:v>
                </c:pt>
                <c:pt idx="630">
                  <c:v>12109775.408816</c:v>
                </c:pt>
                <c:pt idx="631">
                  <c:v>12187302.918017</c:v>
                </c:pt>
                <c:pt idx="632">
                  <c:v>12209969.487312</c:v>
                </c:pt>
                <c:pt idx="633">
                  <c:v>12204139.038574999</c:v>
                </c:pt>
                <c:pt idx="634">
                  <c:v>12233484.477041001</c:v>
                </c:pt>
                <c:pt idx="635">
                  <c:v>12327204.649101</c:v>
                </c:pt>
                <c:pt idx="636">
                  <c:v>12397103.821699001</c:v>
                </c:pt>
                <c:pt idx="637">
                  <c:v>12903994.514895</c:v>
                </c:pt>
                <c:pt idx="638">
                  <c:v>13030303.008985</c:v>
                </c:pt>
                <c:pt idx="639">
                  <c:v>13045043.512241</c:v>
                </c:pt>
                <c:pt idx="640">
                  <c:v>13017271.804377999</c:v>
                </c:pt>
                <c:pt idx="641">
                  <c:v>13013138.33876</c:v>
                </c:pt>
                <c:pt idx="642">
                  <c:v>13048513.712298</c:v>
                </c:pt>
                <c:pt idx="643">
                  <c:v>13104826.019644</c:v>
                </c:pt>
                <c:pt idx="644">
                  <c:v>13149024.989701999</c:v>
                </c:pt>
                <c:pt idx="645">
                  <c:v>13194346.189246001</c:v>
                </c:pt>
                <c:pt idx="646">
                  <c:v>13183162.704041</c:v>
                </c:pt>
                <c:pt idx="647">
                  <c:v>13217000.186381999</c:v>
                </c:pt>
                <c:pt idx="648">
                  <c:v>13196213.153851001</c:v>
                </c:pt>
                <c:pt idx="649">
                  <c:v>13204145.833233001</c:v>
                </c:pt>
                <c:pt idx="650">
                  <c:v>13180637.354428001</c:v>
                </c:pt>
                <c:pt idx="651">
                  <c:v>13115804.569354</c:v>
                </c:pt>
                <c:pt idx="652">
                  <c:v>13073209.642041</c:v>
                </c:pt>
                <c:pt idx="653">
                  <c:v>13019008.898274001</c:v>
                </c:pt>
                <c:pt idx="654">
                  <c:v>12931696.090677001</c:v>
                </c:pt>
                <c:pt idx="655">
                  <c:v>12903393.205639999</c:v>
                </c:pt>
                <c:pt idx="656">
                  <c:v>12886085.589066001</c:v>
                </c:pt>
                <c:pt idx="657">
                  <c:v>12973687.474879</c:v>
                </c:pt>
                <c:pt idx="658">
                  <c:v>12928085.769907</c:v>
                </c:pt>
                <c:pt idx="659">
                  <c:v>12910757.963194</c:v>
                </c:pt>
                <c:pt idx="660">
                  <c:v>12946585.209775001</c:v>
                </c:pt>
                <c:pt idx="661">
                  <c:v>12987941.193282999</c:v>
                </c:pt>
                <c:pt idx="662">
                  <c:v>12919142.642326999</c:v>
                </c:pt>
                <c:pt idx="663">
                  <c:v>12955736.289464001</c:v>
                </c:pt>
                <c:pt idx="664">
                  <c:v>12918727.693915</c:v>
                </c:pt>
                <c:pt idx="665">
                  <c:v>12900702.307119999</c:v>
                </c:pt>
                <c:pt idx="666">
                  <c:v>12862434.913133999</c:v>
                </c:pt>
                <c:pt idx="667">
                  <c:v>12886171.352364</c:v>
                </c:pt>
                <c:pt idx="668">
                  <c:v>12926798.590667</c:v>
                </c:pt>
                <c:pt idx="669">
                  <c:v>12926581.704782</c:v>
                </c:pt>
                <c:pt idx="670">
                  <c:v>12926365.196463</c:v>
                </c:pt>
                <c:pt idx="671">
                  <c:v>13008119.629930999</c:v>
                </c:pt>
                <c:pt idx="672">
                  <c:v>13021222.159251999</c:v>
                </c:pt>
                <c:pt idx="673">
                  <c:v>13107420.949771</c:v>
                </c:pt>
                <c:pt idx="674">
                  <c:v>13102399.106732</c:v>
                </c:pt>
                <c:pt idx="675">
                  <c:v>13075746.479946001</c:v>
                </c:pt>
                <c:pt idx="676">
                  <c:v>13059139.933630001</c:v>
                </c:pt>
                <c:pt idx="677">
                  <c:v>13072172.340980001</c:v>
                </c:pt>
                <c:pt idx="678">
                  <c:v>13088783.127145</c:v>
                </c:pt>
                <c:pt idx="679">
                  <c:v>13048975.536269</c:v>
                </c:pt>
                <c:pt idx="680">
                  <c:v>13046800.885090999</c:v>
                </c:pt>
                <c:pt idx="681">
                  <c:v>13033091.589438001</c:v>
                </c:pt>
                <c:pt idx="682">
                  <c:v>13044241.184602</c:v>
                </c:pt>
                <c:pt idx="683">
                  <c:v>13052715.507573999</c:v>
                </c:pt>
                <c:pt idx="684">
                  <c:v>13081602.973472999</c:v>
                </c:pt>
                <c:pt idx="685">
                  <c:v>13114997.93936</c:v>
                </c:pt>
                <c:pt idx="686">
                  <c:v>13094033.112736</c:v>
                </c:pt>
                <c:pt idx="687">
                  <c:v>13081163.950925</c:v>
                </c:pt>
                <c:pt idx="688">
                  <c:v>13125974.479595</c:v>
                </c:pt>
                <c:pt idx="689">
                  <c:v>13172751.718878999</c:v>
                </c:pt>
                <c:pt idx="690">
                  <c:v>13167706.960751999</c:v>
                </c:pt>
                <c:pt idx="691">
                  <c:v>13143985.295526</c:v>
                </c:pt>
                <c:pt idx="692">
                  <c:v>13153225.687416</c:v>
                </c:pt>
                <c:pt idx="693">
                  <c:v>13147352.324974</c:v>
                </c:pt>
                <c:pt idx="694">
                  <c:v>13148582.321054</c:v>
                </c:pt>
                <c:pt idx="695">
                  <c:v>13137442.051566999</c:v>
                </c:pt>
                <c:pt idx="696">
                  <c:v>13140448.113446999</c:v>
                </c:pt>
                <c:pt idx="697">
                  <c:v>13110921.497512</c:v>
                </c:pt>
                <c:pt idx="698">
                  <c:v>13088586.707179001</c:v>
                </c:pt>
                <c:pt idx="699">
                  <c:v>13090753.220882</c:v>
                </c:pt>
                <c:pt idx="700">
                  <c:v>13072049.240774</c:v>
                </c:pt>
                <c:pt idx="701">
                  <c:v>13070757.119328</c:v>
                </c:pt>
                <c:pt idx="702">
                  <c:v>13089406.192478999</c:v>
                </c:pt>
                <c:pt idx="703">
                  <c:v>13069926.816652</c:v>
                </c:pt>
                <c:pt idx="704">
                  <c:v>13044545.300163999</c:v>
                </c:pt>
                <c:pt idx="705">
                  <c:v>13051894.63339</c:v>
                </c:pt>
                <c:pt idx="706">
                  <c:v>13096268.152641</c:v>
                </c:pt>
                <c:pt idx="707">
                  <c:v>13090644.968589</c:v>
                </c:pt>
                <c:pt idx="708">
                  <c:v>13132503.662339</c:v>
                </c:pt>
                <c:pt idx="709">
                  <c:v>13155390.184451001</c:v>
                </c:pt>
                <c:pt idx="710">
                  <c:v>13170472.939873001</c:v>
                </c:pt>
                <c:pt idx="711">
                  <c:v>13072625.907865999</c:v>
                </c:pt>
                <c:pt idx="712">
                  <c:v>12757418.013029</c:v>
                </c:pt>
                <c:pt idx="713">
                  <c:v>12361875.33151</c:v>
                </c:pt>
                <c:pt idx="714">
                  <c:v>12093686.093698001</c:v>
                </c:pt>
                <c:pt idx="715">
                  <c:v>11575255.575257</c:v>
                </c:pt>
                <c:pt idx="716">
                  <c:v>11562826.642787</c:v>
                </c:pt>
                <c:pt idx="717">
                  <c:v>11499738.903534001</c:v>
                </c:pt>
                <c:pt idx="718">
                  <c:v>11501350.174324</c:v>
                </c:pt>
                <c:pt idx="719">
                  <c:v>11464477.756816</c:v>
                </c:pt>
                <c:pt idx="720">
                  <c:v>11539300.377382001</c:v>
                </c:pt>
                <c:pt idx="721">
                  <c:v>10678485.546669999</c:v>
                </c:pt>
                <c:pt idx="722">
                  <c:v>10999118.206889</c:v>
                </c:pt>
                <c:pt idx="723">
                  <c:v>11220998.259116</c:v>
                </c:pt>
                <c:pt idx="724">
                  <c:v>11628590.569600999</c:v>
                </c:pt>
                <c:pt idx="725">
                  <c:v>11485269.932728</c:v>
                </c:pt>
                <c:pt idx="726">
                  <c:v>11352128.777632</c:v>
                </c:pt>
                <c:pt idx="727">
                  <c:v>11302414.871231999</c:v>
                </c:pt>
                <c:pt idx="728">
                  <c:v>11174048.453925001</c:v>
                </c:pt>
                <c:pt idx="729">
                  <c:v>11054860.892091</c:v>
                </c:pt>
                <c:pt idx="730">
                  <c:v>12088778.710209999</c:v>
                </c:pt>
                <c:pt idx="731">
                  <c:v>12025328.093684999</c:v>
                </c:pt>
                <c:pt idx="732">
                  <c:v>11929442.691911001</c:v>
                </c:pt>
                <c:pt idx="733">
                  <c:v>11902975.109565999</c:v>
                </c:pt>
                <c:pt idx="734">
                  <c:v>11906153.49213</c:v>
                </c:pt>
                <c:pt idx="735">
                  <c:v>11932011.323719</c:v>
                </c:pt>
                <c:pt idx="736">
                  <c:v>11851113.219399</c:v>
                </c:pt>
                <c:pt idx="737">
                  <c:v>11917704.365033999</c:v>
                </c:pt>
                <c:pt idx="738">
                  <c:v>11918114.029834</c:v>
                </c:pt>
                <c:pt idx="739">
                  <c:v>11764041.014842</c:v>
                </c:pt>
                <c:pt idx="740">
                  <c:v>11703782.494853999</c:v>
                </c:pt>
                <c:pt idx="741">
                  <c:v>11699859.068012999</c:v>
                </c:pt>
                <c:pt idx="742">
                  <c:v>11690707.593801999</c:v>
                </c:pt>
                <c:pt idx="743">
                  <c:v>11753871.505031001</c:v>
                </c:pt>
                <c:pt idx="744">
                  <c:v>11828235.431282001</c:v>
                </c:pt>
                <c:pt idx="745">
                  <c:v>11836773.09165</c:v>
                </c:pt>
                <c:pt idx="746">
                  <c:v>11829273.539223</c:v>
                </c:pt>
                <c:pt idx="747">
                  <c:v>11864531.761092</c:v>
                </c:pt>
                <c:pt idx="748">
                  <c:v>12073366.642433999</c:v>
                </c:pt>
                <c:pt idx="749">
                  <c:v>12095754.362585999</c:v>
                </c:pt>
                <c:pt idx="750">
                  <c:v>12095932.117241999</c:v>
                </c:pt>
                <c:pt idx="751">
                  <c:v>12096800.346733</c:v>
                </c:pt>
                <c:pt idx="752">
                  <c:v>12094205.389753999</c:v>
                </c:pt>
                <c:pt idx="753">
                  <c:v>12069569.683545001</c:v>
                </c:pt>
                <c:pt idx="754">
                  <c:v>12084909.148677001</c:v>
                </c:pt>
                <c:pt idx="755">
                  <c:v>12070670.519742999</c:v>
                </c:pt>
                <c:pt idx="756">
                  <c:v>12064709.013599001</c:v>
                </c:pt>
                <c:pt idx="757">
                  <c:v>12058772.300375</c:v>
                </c:pt>
                <c:pt idx="758">
                  <c:v>12079491.403904</c:v>
                </c:pt>
                <c:pt idx="759">
                  <c:v>12068754.544477999</c:v>
                </c:pt>
                <c:pt idx="760">
                  <c:v>12092177.801593</c:v>
                </c:pt>
                <c:pt idx="761">
                  <c:v>12136922.776706999</c:v>
                </c:pt>
                <c:pt idx="762">
                  <c:v>12098671.130512999</c:v>
                </c:pt>
                <c:pt idx="763">
                  <c:v>12100201.104567001</c:v>
                </c:pt>
                <c:pt idx="764">
                  <c:v>12116743.042942001</c:v>
                </c:pt>
                <c:pt idx="765">
                  <c:v>12202790.535203001</c:v>
                </c:pt>
                <c:pt idx="766">
                  <c:v>12260462.110724</c:v>
                </c:pt>
                <c:pt idx="767">
                  <c:v>12244415.38919</c:v>
                </c:pt>
                <c:pt idx="768">
                  <c:v>12233301.375484999</c:v>
                </c:pt>
                <c:pt idx="769">
                  <c:v>12239523.365902999</c:v>
                </c:pt>
                <c:pt idx="770">
                  <c:v>12219484.691282</c:v>
                </c:pt>
                <c:pt idx="771">
                  <c:v>12276918.166156</c:v>
                </c:pt>
                <c:pt idx="772">
                  <c:v>12333342.57979</c:v>
                </c:pt>
                <c:pt idx="773">
                  <c:v>12363363.222278001</c:v>
                </c:pt>
                <c:pt idx="774">
                  <c:v>12307968.460241999</c:v>
                </c:pt>
                <c:pt idx="775">
                  <c:v>12231204.228235999</c:v>
                </c:pt>
                <c:pt idx="776">
                  <c:v>12244924.838078</c:v>
                </c:pt>
                <c:pt idx="777">
                  <c:v>12250392.450948</c:v>
                </c:pt>
                <c:pt idx="778">
                  <c:v>12231191.957080999</c:v>
                </c:pt>
                <c:pt idx="779">
                  <c:v>12220272.562068</c:v>
                </c:pt>
                <c:pt idx="780">
                  <c:v>12221643.495098</c:v>
                </c:pt>
                <c:pt idx="781">
                  <c:v>12215537.173389999</c:v>
                </c:pt>
                <c:pt idx="782">
                  <c:v>12193207.093989</c:v>
                </c:pt>
                <c:pt idx="783">
                  <c:v>12169666.684935</c:v>
                </c:pt>
                <c:pt idx="784">
                  <c:v>12212882.167495999</c:v>
                </c:pt>
                <c:pt idx="785">
                  <c:v>12260375.579712</c:v>
                </c:pt>
                <c:pt idx="786">
                  <c:v>12275314.501835</c:v>
                </c:pt>
                <c:pt idx="787">
                  <c:v>12317604.459068</c:v>
                </c:pt>
                <c:pt idx="788">
                  <c:v>12374572.078111</c:v>
                </c:pt>
                <c:pt idx="789">
                  <c:v>12307128.653919</c:v>
                </c:pt>
                <c:pt idx="790">
                  <c:v>12280496.658244001</c:v>
                </c:pt>
                <c:pt idx="791">
                  <c:v>12246629.446397999</c:v>
                </c:pt>
                <c:pt idx="792">
                  <c:v>12233826.043984</c:v>
                </c:pt>
                <c:pt idx="793">
                  <c:v>12335992.636527</c:v>
                </c:pt>
                <c:pt idx="794">
                  <c:v>12230457.640448</c:v>
                </c:pt>
                <c:pt idx="795">
                  <c:v>12218425.404635999</c:v>
                </c:pt>
                <c:pt idx="796">
                  <c:v>12195810.727778999</c:v>
                </c:pt>
                <c:pt idx="797">
                  <c:v>12197181.005483</c:v>
                </c:pt>
                <c:pt idx="798">
                  <c:v>12264539.812173</c:v>
                </c:pt>
                <c:pt idx="799">
                  <c:v>12071462.433131</c:v>
                </c:pt>
                <c:pt idx="800">
                  <c:v>12082676.499321001</c:v>
                </c:pt>
                <c:pt idx="801">
                  <c:v>11645637.903475</c:v>
                </c:pt>
                <c:pt idx="802">
                  <c:v>11383603.62132</c:v>
                </c:pt>
                <c:pt idx="803">
                  <c:v>11406434.778483</c:v>
                </c:pt>
                <c:pt idx="804">
                  <c:v>11362680.141054999</c:v>
                </c:pt>
                <c:pt idx="805">
                  <c:v>11308057.44575</c:v>
                </c:pt>
                <c:pt idx="806">
                  <c:v>11091106.788213</c:v>
                </c:pt>
                <c:pt idx="807">
                  <c:v>11062650.753749</c:v>
                </c:pt>
                <c:pt idx="808">
                  <c:v>11222402.750504</c:v>
                </c:pt>
                <c:pt idx="809">
                  <c:v>11213587.633967999</c:v>
                </c:pt>
                <c:pt idx="810">
                  <c:v>11633362.525359999</c:v>
                </c:pt>
                <c:pt idx="811">
                  <c:v>11808728.114236001</c:v>
                </c:pt>
                <c:pt idx="812">
                  <c:v>11607556.648351001</c:v>
                </c:pt>
                <c:pt idx="813">
                  <c:v>11547896.600112</c:v>
                </c:pt>
                <c:pt idx="814">
                  <c:v>11041823.442925001</c:v>
                </c:pt>
                <c:pt idx="815">
                  <c:v>11190318.188573999</c:v>
                </c:pt>
                <c:pt idx="816">
                  <c:v>11196392.212638</c:v>
                </c:pt>
                <c:pt idx="817">
                  <c:v>11108769.753696</c:v>
                </c:pt>
                <c:pt idx="818">
                  <c:v>11133668.746018</c:v>
                </c:pt>
                <c:pt idx="819">
                  <c:v>11141350.45837</c:v>
                </c:pt>
                <c:pt idx="820">
                  <c:v>11145251.557117</c:v>
                </c:pt>
                <c:pt idx="821">
                  <c:v>11326887.318111001</c:v>
                </c:pt>
                <c:pt idx="822">
                  <c:v>11441142.483847</c:v>
                </c:pt>
                <c:pt idx="823">
                  <c:v>12000852.512565</c:v>
                </c:pt>
                <c:pt idx="824">
                  <c:v>12016678.936474999</c:v>
                </c:pt>
                <c:pt idx="825">
                  <c:v>12023158.205792001</c:v>
                </c:pt>
                <c:pt idx="826">
                  <c:v>12125694.419876</c:v>
                </c:pt>
                <c:pt idx="827">
                  <c:v>12112557.480700999</c:v>
                </c:pt>
                <c:pt idx="828">
                  <c:v>12098851.159855001</c:v>
                </c:pt>
                <c:pt idx="829">
                  <c:v>11939162.693127001</c:v>
                </c:pt>
                <c:pt idx="830">
                  <c:v>11941948.185159</c:v>
                </c:pt>
                <c:pt idx="831">
                  <c:v>11880368.699736999</c:v>
                </c:pt>
                <c:pt idx="832">
                  <c:v>11880773.147596</c:v>
                </c:pt>
                <c:pt idx="833">
                  <c:v>11878166.948728001</c:v>
                </c:pt>
                <c:pt idx="834">
                  <c:v>11909333.888870001</c:v>
                </c:pt>
                <c:pt idx="835">
                  <c:v>11867578.386204001</c:v>
                </c:pt>
                <c:pt idx="836">
                  <c:v>11858421.399094</c:v>
                </c:pt>
                <c:pt idx="837">
                  <c:v>11873801.810766</c:v>
                </c:pt>
                <c:pt idx="838">
                  <c:v>12019547.283608001</c:v>
                </c:pt>
                <c:pt idx="839">
                  <c:v>12058486.004623</c:v>
                </c:pt>
                <c:pt idx="840">
                  <c:v>12123037.068827</c:v>
                </c:pt>
                <c:pt idx="841">
                  <c:v>12125644.379515</c:v>
                </c:pt>
                <c:pt idx="842">
                  <c:v>12156890.592724999</c:v>
                </c:pt>
                <c:pt idx="843">
                  <c:v>12104222.534659</c:v>
                </c:pt>
                <c:pt idx="844">
                  <c:v>12079114.056203</c:v>
                </c:pt>
                <c:pt idx="845">
                  <c:v>12091579.303495999</c:v>
                </c:pt>
                <c:pt idx="846">
                  <c:v>12133051.985057</c:v>
                </c:pt>
                <c:pt idx="847">
                  <c:v>12123283.535762999</c:v>
                </c:pt>
                <c:pt idx="848">
                  <c:v>12096966.295624999</c:v>
                </c:pt>
                <c:pt idx="849">
                  <c:v>12132767.652185</c:v>
                </c:pt>
                <c:pt idx="850">
                  <c:v>12116280.466298001</c:v>
                </c:pt>
                <c:pt idx="851">
                  <c:v>12069971.815568</c:v>
                </c:pt>
                <c:pt idx="852">
                  <c:v>12106133.295988999</c:v>
                </c:pt>
                <c:pt idx="853">
                  <c:v>12137511.181151001</c:v>
                </c:pt>
                <c:pt idx="854">
                  <c:v>12132713.588135</c:v>
                </c:pt>
                <c:pt idx="855">
                  <c:v>12042295.584356001</c:v>
                </c:pt>
                <c:pt idx="856">
                  <c:v>12035886.232135</c:v>
                </c:pt>
                <c:pt idx="857">
                  <c:v>12012715.031337</c:v>
                </c:pt>
                <c:pt idx="858">
                  <c:v>11967091.595329</c:v>
                </c:pt>
                <c:pt idx="859">
                  <c:v>12019186.147092</c:v>
                </c:pt>
                <c:pt idx="860">
                  <c:v>12049964.683483999</c:v>
                </c:pt>
                <c:pt idx="861">
                  <c:v>12050166.949006001</c:v>
                </c:pt>
                <c:pt idx="862">
                  <c:v>12052771.470558999</c:v>
                </c:pt>
                <c:pt idx="863">
                  <c:v>12093807.945263</c:v>
                </c:pt>
                <c:pt idx="864">
                  <c:v>12072930.673831999</c:v>
                </c:pt>
                <c:pt idx="865">
                  <c:v>12104343.753138</c:v>
                </c:pt>
                <c:pt idx="866">
                  <c:v>12165544.857176</c:v>
                </c:pt>
                <c:pt idx="867">
                  <c:v>12177767.653100001</c:v>
                </c:pt>
                <c:pt idx="868">
                  <c:v>12116778.552289</c:v>
                </c:pt>
                <c:pt idx="869">
                  <c:v>12089333.281988</c:v>
                </c:pt>
                <c:pt idx="870">
                  <c:v>12093077.909386</c:v>
                </c:pt>
                <c:pt idx="871">
                  <c:v>12078916.791587001</c:v>
                </c:pt>
                <c:pt idx="872">
                  <c:v>12068981.778592</c:v>
                </c:pt>
                <c:pt idx="873">
                  <c:v>12141976.037722999</c:v>
                </c:pt>
                <c:pt idx="874">
                  <c:v>12110966.923818</c:v>
                </c:pt>
                <c:pt idx="875">
                  <c:v>11998906.412813</c:v>
                </c:pt>
                <c:pt idx="876">
                  <c:v>11947959.453257</c:v>
                </c:pt>
                <c:pt idx="877">
                  <c:v>11714481.217275999</c:v>
                </c:pt>
                <c:pt idx="878">
                  <c:v>11481376.361187</c:v>
                </c:pt>
                <c:pt idx="879">
                  <c:v>11047084.737664999</c:v>
                </c:pt>
                <c:pt idx="880">
                  <c:v>10851629.334534001</c:v>
                </c:pt>
                <c:pt idx="881">
                  <c:v>10583683.215008</c:v>
                </c:pt>
                <c:pt idx="882">
                  <c:v>10430409.658846</c:v>
                </c:pt>
                <c:pt idx="883">
                  <c:v>10442674.759512</c:v>
                </c:pt>
                <c:pt idx="884">
                  <c:v>10511963.333701</c:v>
                </c:pt>
                <c:pt idx="885">
                  <c:v>10478223.723305</c:v>
                </c:pt>
                <c:pt idx="886">
                  <c:v>10567019.900471</c:v>
                </c:pt>
                <c:pt idx="887">
                  <c:v>10738784.795802999</c:v>
                </c:pt>
                <c:pt idx="888">
                  <c:v>10940204.007044001</c:v>
                </c:pt>
                <c:pt idx="889">
                  <c:v>11122064.512061</c:v>
                </c:pt>
                <c:pt idx="890">
                  <c:v>11427883.480992001</c:v>
                </c:pt>
                <c:pt idx="891">
                  <c:v>11495831.23872</c:v>
                </c:pt>
                <c:pt idx="892">
                  <c:v>11527240.703400001</c:v>
                </c:pt>
                <c:pt idx="893">
                  <c:v>11576867.706496</c:v>
                </c:pt>
                <c:pt idx="894">
                  <c:v>11632728.090895999</c:v>
                </c:pt>
                <c:pt idx="895">
                  <c:v>11767690.983806999</c:v>
                </c:pt>
                <c:pt idx="896">
                  <c:v>11769284.543383</c:v>
                </c:pt>
                <c:pt idx="897">
                  <c:v>11987892.202147</c:v>
                </c:pt>
                <c:pt idx="898">
                  <c:v>12079321.433402</c:v>
                </c:pt>
                <c:pt idx="899">
                  <c:v>12062200.577692</c:v>
                </c:pt>
                <c:pt idx="900">
                  <c:v>12171424.104194</c:v>
                </c:pt>
                <c:pt idx="901">
                  <c:v>12134187.540232999</c:v>
                </c:pt>
                <c:pt idx="902">
                  <c:v>12129067.13353</c:v>
                </c:pt>
                <c:pt idx="903">
                  <c:v>12211991.187207</c:v>
                </c:pt>
                <c:pt idx="904">
                  <c:v>12196192.521984</c:v>
                </c:pt>
                <c:pt idx="905">
                  <c:v>12244335.898745</c:v>
                </c:pt>
                <c:pt idx="906">
                  <c:v>12174120.41547</c:v>
                </c:pt>
                <c:pt idx="907">
                  <c:v>12139996.6207</c:v>
                </c:pt>
                <c:pt idx="908">
                  <c:v>12184691.855428001</c:v>
                </c:pt>
                <c:pt idx="909">
                  <c:v>12190552.615572</c:v>
                </c:pt>
                <c:pt idx="910">
                  <c:v>12224363.477618</c:v>
                </c:pt>
                <c:pt idx="911">
                  <c:v>12104252.737446999</c:v>
                </c:pt>
                <c:pt idx="912">
                  <c:v>12044710.38758</c:v>
                </c:pt>
                <c:pt idx="913">
                  <c:v>12049428.753989</c:v>
                </c:pt>
                <c:pt idx="914">
                  <c:v>12022571.74268</c:v>
                </c:pt>
                <c:pt idx="915">
                  <c:v>12050943.222277001</c:v>
                </c:pt>
                <c:pt idx="916">
                  <c:v>12040434.21422</c:v>
                </c:pt>
                <c:pt idx="917">
                  <c:v>11988584.723255999</c:v>
                </c:pt>
                <c:pt idx="918">
                  <c:v>12000539.213771001</c:v>
                </c:pt>
                <c:pt idx="919">
                  <c:v>11961352.483994</c:v>
                </c:pt>
                <c:pt idx="920">
                  <c:v>12046842.085263999</c:v>
                </c:pt>
                <c:pt idx="921">
                  <c:v>12085817.193064</c:v>
                </c:pt>
                <c:pt idx="922">
                  <c:v>12073591.113185</c:v>
                </c:pt>
                <c:pt idx="923">
                  <c:v>12110369.684451001</c:v>
                </c:pt>
                <c:pt idx="924">
                  <c:v>12108802.623805</c:v>
                </c:pt>
                <c:pt idx="925">
                  <c:v>12192920.831174999</c:v>
                </c:pt>
                <c:pt idx="926">
                  <c:v>12068100.106446</c:v>
                </c:pt>
                <c:pt idx="927">
                  <c:v>12012667.493938001</c:v>
                </c:pt>
                <c:pt idx="928">
                  <c:v>12035607.361671999</c:v>
                </c:pt>
                <c:pt idx="929">
                  <c:v>11996023.019222001</c:v>
                </c:pt>
                <c:pt idx="930">
                  <c:v>11998466.810968</c:v>
                </c:pt>
                <c:pt idx="931">
                  <c:v>12034001.496025</c:v>
                </c:pt>
                <c:pt idx="932">
                  <c:v>12008845.347829999</c:v>
                </c:pt>
                <c:pt idx="933">
                  <c:v>12094873.135526</c:v>
                </c:pt>
                <c:pt idx="934">
                  <c:v>12107278.141038001</c:v>
                </c:pt>
                <c:pt idx="935">
                  <c:v>12271819.569724999</c:v>
                </c:pt>
                <c:pt idx="936">
                  <c:v>12455245.559269</c:v>
                </c:pt>
                <c:pt idx="937">
                  <c:v>12556476.467892</c:v>
                </c:pt>
                <c:pt idx="938">
                  <c:v>12496642.767003</c:v>
                </c:pt>
                <c:pt idx="939">
                  <c:v>12457450.458396001</c:v>
                </c:pt>
                <c:pt idx="940">
                  <c:v>12593083.503427001</c:v>
                </c:pt>
                <c:pt idx="941">
                  <c:v>12504036.866807999</c:v>
                </c:pt>
                <c:pt idx="942">
                  <c:v>12338936.239844</c:v>
                </c:pt>
                <c:pt idx="943">
                  <c:v>12270885.882748</c:v>
                </c:pt>
                <c:pt idx="944">
                  <c:v>12294705.479578</c:v>
                </c:pt>
                <c:pt idx="945">
                  <c:v>12107571.988968</c:v>
                </c:pt>
                <c:pt idx="946">
                  <c:v>12070896.004562</c:v>
                </c:pt>
                <c:pt idx="947">
                  <c:v>12171453.911702</c:v>
                </c:pt>
                <c:pt idx="948">
                  <c:v>12183748.108965</c:v>
                </c:pt>
                <c:pt idx="949">
                  <c:v>11869541.407614</c:v>
                </c:pt>
                <c:pt idx="950">
                  <c:v>11803313.363175999</c:v>
                </c:pt>
                <c:pt idx="951">
                  <c:v>11304855.981536999</c:v>
                </c:pt>
                <c:pt idx="952">
                  <c:v>10417638.190764001</c:v>
                </c:pt>
                <c:pt idx="953">
                  <c:v>10118363.034689</c:v>
                </c:pt>
                <c:pt idx="954">
                  <c:v>10130128.305779001</c:v>
                </c:pt>
                <c:pt idx="955">
                  <c:v>10062863.050859001</c:v>
                </c:pt>
                <c:pt idx="956">
                  <c:v>10055316.899746001</c:v>
                </c:pt>
                <c:pt idx="957">
                  <c:v>10054180.523184</c:v>
                </c:pt>
                <c:pt idx="958">
                  <c:v>10142352.767589999</c:v>
                </c:pt>
                <c:pt idx="959">
                  <c:v>10138056.44902</c:v>
                </c:pt>
                <c:pt idx="960">
                  <c:v>10298038.082743</c:v>
                </c:pt>
                <c:pt idx="961">
                  <c:v>10936534.440904999</c:v>
                </c:pt>
                <c:pt idx="962">
                  <c:v>11122078.695080999</c:v>
                </c:pt>
                <c:pt idx="963">
                  <c:v>11131350.838935999</c:v>
                </c:pt>
                <c:pt idx="964">
                  <c:v>11185201.958213</c:v>
                </c:pt>
                <c:pt idx="965">
                  <c:v>11166859.189448001</c:v>
                </c:pt>
                <c:pt idx="966">
                  <c:v>11202859.575909</c:v>
                </c:pt>
                <c:pt idx="967">
                  <c:v>11063909.57464</c:v>
                </c:pt>
                <c:pt idx="968">
                  <c:v>11186388.164566999</c:v>
                </c:pt>
                <c:pt idx="969">
                  <c:v>11609607.780723</c:v>
                </c:pt>
                <c:pt idx="970">
                  <c:v>11867792.288202999</c:v>
                </c:pt>
                <c:pt idx="971">
                  <c:v>12002196.537934</c:v>
                </c:pt>
                <c:pt idx="972">
                  <c:v>12021955.537435001</c:v>
                </c:pt>
                <c:pt idx="973">
                  <c:v>12012663.347221</c:v>
                </c:pt>
                <c:pt idx="974">
                  <c:v>12055705.014727</c:v>
                </c:pt>
                <c:pt idx="975">
                  <c:v>12023105.720953001</c:v>
                </c:pt>
                <c:pt idx="976">
                  <c:v>12381787.442785</c:v>
                </c:pt>
                <c:pt idx="977">
                  <c:v>12430357.448648</c:v>
                </c:pt>
                <c:pt idx="978">
                  <c:v>12406039.088438001</c:v>
                </c:pt>
                <c:pt idx="979">
                  <c:v>12478377.66305</c:v>
                </c:pt>
                <c:pt idx="980">
                  <c:v>12347869.816408999</c:v>
                </c:pt>
                <c:pt idx="981">
                  <c:v>12330638.061247</c:v>
                </c:pt>
                <c:pt idx="982">
                  <c:v>12295949.805122999</c:v>
                </c:pt>
                <c:pt idx="983">
                  <c:v>12275681.757882999</c:v>
                </c:pt>
                <c:pt idx="984">
                  <c:v>12270192.396534</c:v>
                </c:pt>
                <c:pt idx="985">
                  <c:v>12180593.427053001</c:v>
                </c:pt>
                <c:pt idx="986">
                  <c:v>12163012.509499</c:v>
                </c:pt>
                <c:pt idx="987">
                  <c:v>12130128.59478</c:v>
                </c:pt>
                <c:pt idx="988">
                  <c:v>12038788.472812001</c:v>
                </c:pt>
                <c:pt idx="989">
                  <c:v>12213418.736209</c:v>
                </c:pt>
                <c:pt idx="990">
                  <c:v>12218795.177014999</c:v>
                </c:pt>
                <c:pt idx="991">
                  <c:v>12278553.824414</c:v>
                </c:pt>
                <c:pt idx="992">
                  <c:v>12161826.456123</c:v>
                </c:pt>
                <c:pt idx="993">
                  <c:v>12145497.234863</c:v>
                </c:pt>
                <c:pt idx="994">
                  <c:v>12122933.554945</c:v>
                </c:pt>
                <c:pt idx="995">
                  <c:v>12114641.112652</c:v>
                </c:pt>
                <c:pt idx="996">
                  <c:v>12176891.684164001</c:v>
                </c:pt>
                <c:pt idx="997">
                  <c:v>12186996.475304</c:v>
                </c:pt>
                <c:pt idx="998">
                  <c:v>12154317.482719</c:v>
                </c:pt>
                <c:pt idx="999">
                  <c:v>12229514.019516001</c:v>
                </c:pt>
                <c:pt idx="1000">
                  <c:v>12179732.463163</c:v>
                </c:pt>
                <c:pt idx="1001">
                  <c:v>12305416.318937</c:v>
                </c:pt>
                <c:pt idx="1002">
                  <c:v>12319863.021702999</c:v>
                </c:pt>
                <c:pt idx="1003">
                  <c:v>12347816.208751</c:v>
                </c:pt>
                <c:pt idx="1004">
                  <c:v>12436881.929567</c:v>
                </c:pt>
                <c:pt idx="1005">
                  <c:v>12430656.845156999</c:v>
                </c:pt>
                <c:pt idx="1006">
                  <c:v>12468252.811118999</c:v>
                </c:pt>
                <c:pt idx="1007">
                  <c:v>12420987.450987</c:v>
                </c:pt>
                <c:pt idx="1008">
                  <c:v>12366614.216382001</c:v>
                </c:pt>
                <c:pt idx="1009">
                  <c:v>12364861.028411999</c:v>
                </c:pt>
                <c:pt idx="1010">
                  <c:v>12428015.471465999</c:v>
                </c:pt>
                <c:pt idx="1011">
                  <c:v>12466499.416911</c:v>
                </c:pt>
                <c:pt idx="1012">
                  <c:v>12481016.911819</c:v>
                </c:pt>
                <c:pt idx="1013">
                  <c:v>12370756.766316</c:v>
                </c:pt>
                <c:pt idx="1014">
                  <c:v>12315594.352121999</c:v>
                </c:pt>
                <c:pt idx="1015">
                  <c:v>12079952.879959</c:v>
                </c:pt>
                <c:pt idx="1016">
                  <c:v>11531201.878016001</c:v>
                </c:pt>
                <c:pt idx="1017">
                  <c:v>11138902.088353001</c:v>
                </c:pt>
                <c:pt idx="1018">
                  <c:v>10686263.477678001</c:v>
                </c:pt>
                <c:pt idx="1019">
                  <c:v>10582613.698293</c:v>
                </c:pt>
                <c:pt idx="1020">
                  <c:v>10501101.754318999</c:v>
                </c:pt>
                <c:pt idx="1021">
                  <c:v>10517364.412435999</c:v>
                </c:pt>
                <c:pt idx="1022">
                  <c:v>10536153.753178</c:v>
                </c:pt>
                <c:pt idx="1023">
                  <c:v>10388620.874055</c:v>
                </c:pt>
                <c:pt idx="1024">
                  <c:v>10425879.648808001</c:v>
                </c:pt>
                <c:pt idx="1025">
                  <c:v>10808349.892116001</c:v>
                </c:pt>
                <c:pt idx="1026">
                  <c:v>11087004.899945</c:v>
                </c:pt>
                <c:pt idx="1027">
                  <c:v>11380942.382587999</c:v>
                </c:pt>
                <c:pt idx="1028">
                  <c:v>11430529.648936</c:v>
                </c:pt>
                <c:pt idx="1029">
                  <c:v>11444364.457332</c:v>
                </c:pt>
                <c:pt idx="1030">
                  <c:v>11189341.169274</c:v>
                </c:pt>
                <c:pt idx="1031">
                  <c:v>10592632.913877999</c:v>
                </c:pt>
                <c:pt idx="1032">
                  <c:v>10732282.591409</c:v>
                </c:pt>
                <c:pt idx="1033">
                  <c:v>10792362.459263001</c:v>
                </c:pt>
                <c:pt idx="1034">
                  <c:v>10941817.055942001</c:v>
                </c:pt>
                <c:pt idx="1035">
                  <c:v>10897050.534463</c:v>
                </c:pt>
                <c:pt idx="1036">
                  <c:v>11008956.974295</c:v>
                </c:pt>
                <c:pt idx="1037">
                  <c:v>11028959.653894</c:v>
                </c:pt>
                <c:pt idx="1038">
                  <c:v>10916376.192748001</c:v>
                </c:pt>
                <c:pt idx="1039">
                  <c:v>11096176.029194999</c:v>
                </c:pt>
                <c:pt idx="1040">
                  <c:v>11701354.080693999</c:v>
                </c:pt>
                <c:pt idx="1041">
                  <c:v>11724570.753815999</c:v>
                </c:pt>
                <c:pt idx="1042">
                  <c:v>11743596.431500999</c:v>
                </c:pt>
                <c:pt idx="1043">
                  <c:v>11658161.975201</c:v>
                </c:pt>
                <c:pt idx="1044">
                  <c:v>11770377.404499</c:v>
                </c:pt>
                <c:pt idx="1045">
                  <c:v>11847187.351504</c:v>
                </c:pt>
                <c:pt idx="1046">
                  <c:v>11808545.796677001</c:v>
                </c:pt>
                <c:pt idx="1047">
                  <c:v>11959528.316508001</c:v>
                </c:pt>
                <c:pt idx="1048">
                  <c:v>11898467.14036</c:v>
                </c:pt>
                <c:pt idx="1049">
                  <c:v>11927152.304093</c:v>
                </c:pt>
                <c:pt idx="1050">
                  <c:v>11916840.999752</c:v>
                </c:pt>
                <c:pt idx="1051">
                  <c:v>11943368.810319999</c:v>
                </c:pt>
                <c:pt idx="1052">
                  <c:v>11936647.235734999</c:v>
                </c:pt>
                <c:pt idx="1053">
                  <c:v>11953780.471305</c:v>
                </c:pt>
                <c:pt idx="1054">
                  <c:v>11868131.947324</c:v>
                </c:pt>
                <c:pt idx="1055">
                  <c:v>11843123.612265</c:v>
                </c:pt>
                <c:pt idx="1056">
                  <c:v>11840170.141252</c:v>
                </c:pt>
                <c:pt idx="1057">
                  <c:v>11871971.343175</c:v>
                </c:pt>
                <c:pt idx="1058">
                  <c:v>11860470.761391001</c:v>
                </c:pt>
                <c:pt idx="1059">
                  <c:v>11858917.449034</c:v>
                </c:pt>
                <c:pt idx="1060">
                  <c:v>11805250.139738001</c:v>
                </c:pt>
                <c:pt idx="1061">
                  <c:v>11754251.63431</c:v>
                </c:pt>
                <c:pt idx="1062">
                  <c:v>11708601.442911001</c:v>
                </c:pt>
                <c:pt idx="1063">
                  <c:v>11775015.252503</c:v>
                </c:pt>
                <c:pt idx="1064">
                  <c:v>11792361.052344</c:v>
                </c:pt>
                <c:pt idx="1065">
                  <c:v>11839136.088568</c:v>
                </c:pt>
                <c:pt idx="1066">
                  <c:v>11843229.358355001</c:v>
                </c:pt>
                <c:pt idx="1067">
                  <c:v>11793543.762936</c:v>
                </c:pt>
                <c:pt idx="1068">
                  <c:v>11717565.306239</c:v>
                </c:pt>
                <c:pt idx="1069">
                  <c:v>11777467.257099001</c:v>
                </c:pt>
                <c:pt idx="1070">
                  <c:v>11812776.573532</c:v>
                </c:pt>
                <c:pt idx="1071">
                  <c:v>11845437.982286001</c:v>
                </c:pt>
                <c:pt idx="1072">
                  <c:v>11797345.319488</c:v>
                </c:pt>
                <c:pt idx="1073">
                  <c:v>11775866.059892001</c:v>
                </c:pt>
                <c:pt idx="1074">
                  <c:v>11745588.368674001</c:v>
                </c:pt>
                <c:pt idx="1075">
                  <c:v>11757210.432848999</c:v>
                </c:pt>
                <c:pt idx="1076">
                  <c:v>11807402.219931999</c:v>
                </c:pt>
                <c:pt idx="1077">
                  <c:v>11847494.793507</c:v>
                </c:pt>
                <c:pt idx="1078">
                  <c:v>11810685.219193</c:v>
                </c:pt>
                <c:pt idx="1079">
                  <c:v>11781026.893846</c:v>
                </c:pt>
                <c:pt idx="1080">
                  <c:v>11732509.898472</c:v>
                </c:pt>
                <c:pt idx="1081">
                  <c:v>11712837.599399</c:v>
                </c:pt>
                <c:pt idx="1082">
                  <c:v>11729770.147963</c:v>
                </c:pt>
                <c:pt idx="1083">
                  <c:v>11714198.084000999</c:v>
                </c:pt>
                <c:pt idx="1084">
                  <c:v>11669814.693677999</c:v>
                </c:pt>
                <c:pt idx="1085">
                  <c:v>11597347.725886</c:v>
                </c:pt>
                <c:pt idx="1086">
                  <c:v>11577021.872029001</c:v>
                </c:pt>
                <c:pt idx="1087">
                  <c:v>11520219.628164999</c:v>
                </c:pt>
                <c:pt idx="1088">
                  <c:v>11543215.497725001</c:v>
                </c:pt>
                <c:pt idx="1089">
                  <c:v>11561677.122610001</c:v>
                </c:pt>
                <c:pt idx="1090">
                  <c:v>11636868.217699001</c:v>
                </c:pt>
                <c:pt idx="1091">
                  <c:v>11596704.035068</c:v>
                </c:pt>
                <c:pt idx="1092">
                  <c:v>11578453.584566999</c:v>
                </c:pt>
                <c:pt idx="1093">
                  <c:v>11583160.303817</c:v>
                </c:pt>
                <c:pt idx="1094">
                  <c:v>11672928.110981001</c:v>
                </c:pt>
                <c:pt idx="1095">
                  <c:v>11724964.722074</c:v>
                </c:pt>
                <c:pt idx="1096">
                  <c:v>11771299.292531</c:v>
                </c:pt>
                <c:pt idx="1097">
                  <c:v>11785416.296858</c:v>
                </c:pt>
                <c:pt idx="1098">
                  <c:v>11817148.433544001</c:v>
                </c:pt>
                <c:pt idx="1099">
                  <c:v>11734956.082908999</c:v>
                </c:pt>
                <c:pt idx="1100">
                  <c:v>11735607.711494001</c:v>
                </c:pt>
                <c:pt idx="1101">
                  <c:v>11682464.461681001</c:v>
                </c:pt>
                <c:pt idx="1102">
                  <c:v>11689103.176176</c:v>
                </c:pt>
                <c:pt idx="1103">
                  <c:v>11523053.964081001</c:v>
                </c:pt>
                <c:pt idx="1104">
                  <c:v>11412684.090178</c:v>
                </c:pt>
                <c:pt idx="1105">
                  <c:v>10920296.196118999</c:v>
                </c:pt>
                <c:pt idx="1106">
                  <c:v>10630965.601485001</c:v>
                </c:pt>
                <c:pt idx="1107">
                  <c:v>10159848.942677001</c:v>
                </c:pt>
                <c:pt idx="1108">
                  <c:v>9914255.8839139994</c:v>
                </c:pt>
                <c:pt idx="1109">
                  <c:v>9756980.8133080006</c:v>
                </c:pt>
                <c:pt idx="1110">
                  <c:v>9744744.5802359991</c:v>
                </c:pt>
                <c:pt idx="1111">
                  <c:v>9633991.0466760006</c:v>
                </c:pt>
                <c:pt idx="1112">
                  <c:v>9482163.9435070008</c:v>
                </c:pt>
                <c:pt idx="1113">
                  <c:v>9457999.8260869998</c:v>
                </c:pt>
                <c:pt idx="1114">
                  <c:v>9753373.8501929995</c:v>
                </c:pt>
                <c:pt idx="1115">
                  <c:v>9876965.3930820003</c:v>
                </c:pt>
                <c:pt idx="1116">
                  <c:v>10067994.527822001</c:v>
                </c:pt>
                <c:pt idx="1117">
                  <c:v>10263682.696827</c:v>
                </c:pt>
                <c:pt idx="1118">
                  <c:v>10134798.827527</c:v>
                </c:pt>
                <c:pt idx="1119">
                  <c:v>10044797.222324001</c:v>
                </c:pt>
                <c:pt idx="1120">
                  <c:v>10154404.162532</c:v>
                </c:pt>
                <c:pt idx="1121">
                  <c:v>10450492.224088</c:v>
                </c:pt>
                <c:pt idx="1122">
                  <c:v>10537881.875808001</c:v>
                </c:pt>
                <c:pt idx="1123">
                  <c:v>10553087.977841999</c:v>
                </c:pt>
                <c:pt idx="1124">
                  <c:v>10636048.305575</c:v>
                </c:pt>
                <c:pt idx="1125">
                  <c:v>10857010.759911999</c:v>
                </c:pt>
                <c:pt idx="1126">
                  <c:v>10938160.806740001</c:v>
                </c:pt>
                <c:pt idx="1127">
                  <c:v>11262373.020880001</c:v>
                </c:pt>
                <c:pt idx="1128">
                  <c:v>11392587.320142001</c:v>
                </c:pt>
                <c:pt idx="1129">
                  <c:v>11345851.643989</c:v>
                </c:pt>
                <c:pt idx="1130">
                  <c:v>11316477.394632</c:v>
                </c:pt>
                <c:pt idx="1131">
                  <c:v>11210335.237019001</c:v>
                </c:pt>
                <c:pt idx="1132">
                  <c:v>11281676.395987</c:v>
                </c:pt>
                <c:pt idx="1133">
                  <c:v>11265896.547936</c:v>
                </c:pt>
                <c:pt idx="1134">
                  <c:v>11251375.763459999</c:v>
                </c:pt>
                <c:pt idx="1135">
                  <c:v>11247008.791125</c:v>
                </c:pt>
                <c:pt idx="1136">
                  <c:v>11239689.761344001</c:v>
                </c:pt>
                <c:pt idx="1137">
                  <c:v>11238316.499880999</c:v>
                </c:pt>
                <c:pt idx="1138">
                  <c:v>11259476.957301</c:v>
                </c:pt>
                <c:pt idx="1139">
                  <c:v>11199048.948489999</c:v>
                </c:pt>
                <c:pt idx="1140">
                  <c:v>11284626.778281</c:v>
                </c:pt>
                <c:pt idx="1141">
                  <c:v>11251755.707788</c:v>
                </c:pt>
                <c:pt idx="1142">
                  <c:v>11216779.278562</c:v>
                </c:pt>
                <c:pt idx="1143">
                  <c:v>11209572.964415001</c:v>
                </c:pt>
                <c:pt idx="1144">
                  <c:v>11214689.022337001</c:v>
                </c:pt>
                <c:pt idx="1145">
                  <c:v>11061980.531326</c:v>
                </c:pt>
                <c:pt idx="1146">
                  <c:v>11083633.119424</c:v>
                </c:pt>
                <c:pt idx="1147">
                  <c:v>11055665.686917</c:v>
                </c:pt>
                <c:pt idx="1148">
                  <c:v>11032409.36613</c:v>
                </c:pt>
                <c:pt idx="1149">
                  <c:v>11030711.001336999</c:v>
                </c:pt>
                <c:pt idx="1150">
                  <c:v>11038613.997514</c:v>
                </c:pt>
                <c:pt idx="1151">
                  <c:v>11030710.246977</c:v>
                </c:pt>
                <c:pt idx="1152">
                  <c:v>11007101.924846999</c:v>
                </c:pt>
                <c:pt idx="1153">
                  <c:v>11000961.88501</c:v>
                </c:pt>
                <c:pt idx="1154">
                  <c:v>11156401.848877</c:v>
                </c:pt>
                <c:pt idx="1155">
                  <c:v>11120773.720851</c:v>
                </c:pt>
                <c:pt idx="1156">
                  <c:v>11120697.26712</c:v>
                </c:pt>
                <c:pt idx="1157">
                  <c:v>11132602.330436001</c:v>
                </c:pt>
                <c:pt idx="1158">
                  <c:v>11105182.66408</c:v>
                </c:pt>
                <c:pt idx="1159">
                  <c:v>11064409.283631001</c:v>
                </c:pt>
                <c:pt idx="1160">
                  <c:v>11109588.023956001</c:v>
                </c:pt>
                <c:pt idx="1161">
                  <c:v>11121436.008161999</c:v>
                </c:pt>
                <c:pt idx="1162">
                  <c:v>11080631.498602999</c:v>
                </c:pt>
                <c:pt idx="1163">
                  <c:v>11072146.483066</c:v>
                </c:pt>
                <c:pt idx="1164">
                  <c:v>11072670.609433999</c:v>
                </c:pt>
                <c:pt idx="1165">
                  <c:v>11073754.495913001</c:v>
                </c:pt>
                <c:pt idx="1166">
                  <c:v>11123860.950135</c:v>
                </c:pt>
                <c:pt idx="1167">
                  <c:v>11165214.024449</c:v>
                </c:pt>
                <c:pt idx="1168">
                  <c:v>11154291.783539999</c:v>
                </c:pt>
                <c:pt idx="1169">
                  <c:v>11172378.822941</c:v>
                </c:pt>
                <c:pt idx="1170">
                  <c:v>11171118.156745</c:v>
                </c:pt>
                <c:pt idx="1171">
                  <c:v>11189784.434998</c:v>
                </c:pt>
                <c:pt idx="1172">
                  <c:v>11138597.676488001</c:v>
                </c:pt>
                <c:pt idx="1173">
                  <c:v>11148100.657636</c:v>
                </c:pt>
                <c:pt idx="1174">
                  <c:v>11158168.463632001</c:v>
                </c:pt>
                <c:pt idx="1175">
                  <c:v>11141131.893319</c:v>
                </c:pt>
                <c:pt idx="1176">
                  <c:v>11114642.556120001</c:v>
                </c:pt>
                <c:pt idx="1177">
                  <c:v>11116809.663981</c:v>
                </c:pt>
                <c:pt idx="1178">
                  <c:v>11047786.677122001</c:v>
                </c:pt>
                <c:pt idx="1179">
                  <c:v>10987917.023293</c:v>
                </c:pt>
                <c:pt idx="1180">
                  <c:v>10979229.134552</c:v>
                </c:pt>
                <c:pt idx="1181">
                  <c:v>10839542.946373001</c:v>
                </c:pt>
                <c:pt idx="1182">
                  <c:v>10386564.862943999</c:v>
                </c:pt>
                <c:pt idx="1183">
                  <c:v>9925544.2666190006</c:v>
                </c:pt>
                <c:pt idx="1184">
                  <c:v>9766123.9145749994</c:v>
                </c:pt>
                <c:pt idx="1185">
                  <c:v>9717943.2088830005</c:v>
                </c:pt>
                <c:pt idx="1186">
                  <c:v>9582806.0306180008</c:v>
                </c:pt>
                <c:pt idx="1187">
                  <c:v>9543183.6716770008</c:v>
                </c:pt>
                <c:pt idx="1188">
                  <c:v>9550404.5412729997</c:v>
                </c:pt>
                <c:pt idx="1189">
                  <c:v>9312884.2110840008</c:v>
                </c:pt>
                <c:pt idx="1190">
                  <c:v>9372790.1743730009</c:v>
                </c:pt>
                <c:pt idx="1191">
                  <c:v>9527547.8268149998</c:v>
                </c:pt>
                <c:pt idx="1192">
                  <c:v>9511604.8388240002</c:v>
                </c:pt>
                <c:pt idx="1193">
                  <c:v>9549249.9314539991</c:v>
                </c:pt>
                <c:pt idx="1194">
                  <c:v>9613063.8220269997</c:v>
                </c:pt>
                <c:pt idx="1195">
                  <c:v>9720030.3024179991</c:v>
                </c:pt>
                <c:pt idx="1196">
                  <c:v>9777363.4394450001</c:v>
                </c:pt>
                <c:pt idx="1197">
                  <c:v>9844339.0771910008</c:v>
                </c:pt>
                <c:pt idx="1198">
                  <c:v>10096120.006584</c:v>
                </c:pt>
                <c:pt idx="1199">
                  <c:v>10198513.830716001</c:v>
                </c:pt>
                <c:pt idx="1200">
                  <c:v>10397092.215183999</c:v>
                </c:pt>
                <c:pt idx="1201">
                  <c:v>10921527.379877999</c:v>
                </c:pt>
                <c:pt idx="1202">
                  <c:v>10995683.382149</c:v>
                </c:pt>
                <c:pt idx="1203">
                  <c:v>10919592.730234001</c:v>
                </c:pt>
                <c:pt idx="1204">
                  <c:v>10975958.930514</c:v>
                </c:pt>
                <c:pt idx="1205">
                  <c:v>10939865.613541</c:v>
                </c:pt>
                <c:pt idx="1206">
                  <c:v>10909855.492642</c:v>
                </c:pt>
                <c:pt idx="1207">
                  <c:v>10869607.677986</c:v>
                </c:pt>
                <c:pt idx="1208">
                  <c:v>10826096.139844</c:v>
                </c:pt>
                <c:pt idx="1209">
                  <c:v>10862056.920317</c:v>
                </c:pt>
                <c:pt idx="1210">
                  <c:v>10870518.812789001</c:v>
                </c:pt>
                <c:pt idx="1211">
                  <c:v>10929249.539705999</c:v>
                </c:pt>
                <c:pt idx="1212">
                  <c:v>10965191.808829</c:v>
                </c:pt>
                <c:pt idx="1213">
                  <c:v>10956263.215459</c:v>
                </c:pt>
                <c:pt idx="1214">
                  <c:v>11010377.011271</c:v>
                </c:pt>
                <c:pt idx="1215">
                  <c:v>11001352.412802</c:v>
                </c:pt>
                <c:pt idx="1216">
                  <c:v>11024246.815478999</c:v>
                </c:pt>
                <c:pt idx="1217">
                  <c:v>11019460.570592999</c:v>
                </c:pt>
                <c:pt idx="1218">
                  <c:v>10976042.661172001</c:v>
                </c:pt>
                <c:pt idx="1219">
                  <c:v>10923110.288179999</c:v>
                </c:pt>
                <c:pt idx="1220">
                  <c:v>10918505.926446</c:v>
                </c:pt>
                <c:pt idx="1221">
                  <c:v>10887959.388459999</c:v>
                </c:pt>
                <c:pt idx="1222">
                  <c:v>10877734.376385</c:v>
                </c:pt>
                <c:pt idx="1223">
                  <c:v>10574387.91673</c:v>
                </c:pt>
                <c:pt idx="1224">
                  <c:v>10558205.014977001</c:v>
                </c:pt>
                <c:pt idx="1225">
                  <c:v>10571206.681698</c:v>
                </c:pt>
                <c:pt idx="1226">
                  <c:v>10564762.927409001</c:v>
                </c:pt>
                <c:pt idx="1227">
                  <c:v>10579699.714725001</c:v>
                </c:pt>
                <c:pt idx="1228">
                  <c:v>10595143.18943</c:v>
                </c:pt>
                <c:pt idx="1229">
                  <c:v>10578944.092034001</c:v>
                </c:pt>
                <c:pt idx="1230">
                  <c:v>10531469.194408</c:v>
                </c:pt>
                <c:pt idx="1231">
                  <c:v>10499759.196424</c:v>
                </c:pt>
                <c:pt idx="1232">
                  <c:v>10747355.433297999</c:v>
                </c:pt>
                <c:pt idx="1233">
                  <c:v>10709737.932626</c:v>
                </c:pt>
                <c:pt idx="1234">
                  <c:v>10675402.269074</c:v>
                </c:pt>
                <c:pt idx="1235">
                  <c:v>10502343.839681</c:v>
                </c:pt>
                <c:pt idx="1236">
                  <c:v>10322644.824183</c:v>
                </c:pt>
                <c:pt idx="1237">
                  <c:v>10145271.318290999</c:v>
                </c:pt>
                <c:pt idx="1238">
                  <c:v>9917486.0884959996</c:v>
                </c:pt>
                <c:pt idx="1239">
                  <c:v>9840570.4394160006</c:v>
                </c:pt>
                <c:pt idx="1240">
                  <c:v>9668316.3147630002</c:v>
                </c:pt>
                <c:pt idx="1241">
                  <c:v>9507689.3431180008</c:v>
                </c:pt>
                <c:pt idx="1242">
                  <c:v>9393300.9283670001</c:v>
                </c:pt>
                <c:pt idx="1243">
                  <c:v>9237662.5389309991</c:v>
                </c:pt>
                <c:pt idx="1244">
                  <c:v>9229729.3281469997</c:v>
                </c:pt>
                <c:pt idx="1245">
                  <c:v>9217452.3916490003</c:v>
                </c:pt>
                <c:pt idx="1246">
                  <c:v>9215758.0857289992</c:v>
                </c:pt>
                <c:pt idx="1247">
                  <c:v>9226794.399154</c:v>
                </c:pt>
                <c:pt idx="1248">
                  <c:v>9183817.7624949999</c:v>
                </c:pt>
                <c:pt idx="1249">
                  <c:v>9215771.900068</c:v>
                </c:pt>
                <c:pt idx="1250">
                  <c:v>9252643.6571210008</c:v>
                </c:pt>
                <c:pt idx="1251">
                  <c:v>9120347.7639879994</c:v>
                </c:pt>
                <c:pt idx="1252">
                  <c:v>8963827.8331049997</c:v>
                </c:pt>
                <c:pt idx="1253">
                  <c:v>8643263.1575680003</c:v>
                </c:pt>
                <c:pt idx="1254">
                  <c:v>8025965.7272060001</c:v>
                </c:pt>
                <c:pt idx="1255">
                  <c:v>7867213.3519280003</c:v>
                </c:pt>
                <c:pt idx="1256">
                  <c:v>7792717.5515790004</c:v>
                </c:pt>
                <c:pt idx="1257">
                  <c:v>7649083.6629010001</c:v>
                </c:pt>
                <c:pt idx="1258">
                  <c:v>7569190.2609959999</c:v>
                </c:pt>
                <c:pt idx="1259">
                  <c:v>7344705.7354250001</c:v>
                </c:pt>
                <c:pt idx="1260">
                  <c:v>7371870.0339989997</c:v>
                </c:pt>
                <c:pt idx="1261">
                  <c:v>7330828.8102630004</c:v>
                </c:pt>
                <c:pt idx="1262">
                  <c:v>7430174.2603129996</c:v>
                </c:pt>
                <c:pt idx="1263">
                  <c:v>7874452.0802870002</c:v>
                </c:pt>
                <c:pt idx="1264">
                  <c:v>7820099.437349</c:v>
                </c:pt>
                <c:pt idx="1265">
                  <c:v>7850895.9496250004</c:v>
                </c:pt>
                <c:pt idx="1266">
                  <c:v>8016845.1182340002</c:v>
                </c:pt>
                <c:pt idx="1267">
                  <c:v>8094804.9011599999</c:v>
                </c:pt>
                <c:pt idx="1268">
                  <c:v>8287570.625178</c:v>
                </c:pt>
                <c:pt idx="1269">
                  <c:v>8342671.5349399997</c:v>
                </c:pt>
                <c:pt idx="1270">
                  <c:v>8540900.5810119994</c:v>
                </c:pt>
                <c:pt idx="1271">
                  <c:v>8708164.8008960001</c:v>
                </c:pt>
                <c:pt idx="1272">
                  <c:v>8709287.3832220007</c:v>
                </c:pt>
                <c:pt idx="1273">
                  <c:v>8898757.7772209998</c:v>
                </c:pt>
                <c:pt idx="1274">
                  <c:v>8957171.3904580008</c:v>
                </c:pt>
                <c:pt idx="1275">
                  <c:v>8929046.9774409998</c:v>
                </c:pt>
                <c:pt idx="1276">
                  <c:v>8952098.9182799999</c:v>
                </c:pt>
                <c:pt idx="1277">
                  <c:v>9012733.0650580004</c:v>
                </c:pt>
                <c:pt idx="1278">
                  <c:v>9013683.0812480003</c:v>
                </c:pt>
                <c:pt idx="1279">
                  <c:v>9010229.4212469999</c:v>
                </c:pt>
                <c:pt idx="1280">
                  <c:v>8933363.2518290002</c:v>
                </c:pt>
                <c:pt idx="1281">
                  <c:v>9025674.7966809999</c:v>
                </c:pt>
                <c:pt idx="1282">
                  <c:v>9094231.7909299992</c:v>
                </c:pt>
                <c:pt idx="1283">
                  <c:v>9041807.0606820006</c:v>
                </c:pt>
                <c:pt idx="1284">
                  <c:v>9032220.8863660004</c:v>
                </c:pt>
                <c:pt idx="1285">
                  <c:v>9003114.0545409992</c:v>
                </c:pt>
                <c:pt idx="1286">
                  <c:v>9005074.7727760002</c:v>
                </c:pt>
                <c:pt idx="1287">
                  <c:v>9004341.2258839998</c:v>
                </c:pt>
                <c:pt idx="1288">
                  <c:v>9005961.0512140002</c:v>
                </c:pt>
                <c:pt idx="1289">
                  <c:v>9040938.0407849997</c:v>
                </c:pt>
                <c:pt idx="1290">
                  <c:v>9036458.3125780001</c:v>
                </c:pt>
                <c:pt idx="1291">
                  <c:v>9026938.79067</c:v>
                </c:pt>
                <c:pt idx="1292">
                  <c:v>9003378.5805290006</c:v>
                </c:pt>
                <c:pt idx="1293">
                  <c:v>9012358.0687969998</c:v>
                </c:pt>
                <c:pt idx="1294">
                  <c:v>9038817.3477890007</c:v>
                </c:pt>
                <c:pt idx="1295">
                  <c:v>9041085.7094860002</c:v>
                </c:pt>
                <c:pt idx="1296">
                  <c:v>9064269.7007429991</c:v>
                </c:pt>
                <c:pt idx="1297">
                  <c:v>9069233.0567370001</c:v>
                </c:pt>
                <c:pt idx="1298">
                  <c:v>9113611.1471989993</c:v>
                </c:pt>
                <c:pt idx="1299">
                  <c:v>9117218.2004250009</c:v>
                </c:pt>
                <c:pt idx="1300">
                  <c:v>9099371.9734790009</c:v>
                </c:pt>
                <c:pt idx="1301">
                  <c:v>9161775.920961</c:v>
                </c:pt>
                <c:pt idx="1302">
                  <c:v>9181230.7824879996</c:v>
                </c:pt>
                <c:pt idx="1303">
                  <c:v>9152140.6915610004</c:v>
                </c:pt>
                <c:pt idx="1304">
                  <c:v>9126684.0862939991</c:v>
                </c:pt>
                <c:pt idx="1305">
                  <c:v>9119386.1679909993</c:v>
                </c:pt>
                <c:pt idx="1306">
                  <c:v>9088438.4954790007</c:v>
                </c:pt>
                <c:pt idx="1307">
                  <c:v>9022397.6361699998</c:v>
                </c:pt>
                <c:pt idx="1308">
                  <c:v>8959046.2543349992</c:v>
                </c:pt>
                <c:pt idx="1309">
                  <c:v>8932936.4538579993</c:v>
                </c:pt>
                <c:pt idx="1310">
                  <c:v>8453927.5946609993</c:v>
                </c:pt>
                <c:pt idx="1311">
                  <c:v>8072257.1484120004</c:v>
                </c:pt>
                <c:pt idx="1312">
                  <c:v>7926404.1324190004</c:v>
                </c:pt>
                <c:pt idx="1313">
                  <c:v>7817585.8632239997</c:v>
                </c:pt>
                <c:pt idx="1314">
                  <c:v>7558099.2740089996</c:v>
                </c:pt>
                <c:pt idx="1315">
                  <c:v>7521625.9042459996</c:v>
                </c:pt>
                <c:pt idx="1316">
                  <c:v>7360955.064057</c:v>
                </c:pt>
                <c:pt idx="1317">
                  <c:v>7315049.9864339996</c:v>
                </c:pt>
                <c:pt idx="1318">
                  <c:v>7203035.6368460003</c:v>
                </c:pt>
                <c:pt idx="1319">
                  <c:v>7334197.3916999996</c:v>
                </c:pt>
                <c:pt idx="1320">
                  <c:v>7576342.1314070001</c:v>
                </c:pt>
                <c:pt idx="1321">
                  <c:v>7698019.5583699998</c:v>
                </c:pt>
                <c:pt idx="1322">
                  <c:v>7800823.7606950002</c:v>
                </c:pt>
                <c:pt idx="1323">
                  <c:v>8043658.92973</c:v>
                </c:pt>
                <c:pt idx="1324">
                  <c:v>8089872.5256599998</c:v>
                </c:pt>
                <c:pt idx="1325">
                  <c:v>8311857.3989779996</c:v>
                </c:pt>
                <c:pt idx="1326">
                  <c:v>8424100.0584869999</c:v>
                </c:pt>
                <c:pt idx="1327">
                  <c:v>8619108.6130139995</c:v>
                </c:pt>
                <c:pt idx="1328">
                  <c:v>8938969.4552900009</c:v>
                </c:pt>
                <c:pt idx="1329">
                  <c:v>8864553.2547970004</c:v>
                </c:pt>
                <c:pt idx="1330">
                  <c:v>8879751.1312429998</c:v>
                </c:pt>
                <c:pt idx="1331">
                  <c:v>8880105.0514870007</c:v>
                </c:pt>
                <c:pt idx="1332">
                  <c:v>8898176.0075250007</c:v>
                </c:pt>
                <c:pt idx="1333">
                  <c:v>8900100.5179440007</c:v>
                </c:pt>
                <c:pt idx="1334">
                  <c:v>8872339.8262879997</c:v>
                </c:pt>
                <c:pt idx="1335">
                  <c:v>8859821.4055860005</c:v>
                </c:pt>
                <c:pt idx="1336">
                  <c:v>8852357.5188609995</c:v>
                </c:pt>
                <c:pt idx="1337">
                  <c:v>8837744.8739110008</c:v>
                </c:pt>
                <c:pt idx="1338">
                  <c:v>8976634.7723650001</c:v>
                </c:pt>
                <c:pt idx="1339">
                  <c:v>8958660.8982340004</c:v>
                </c:pt>
                <c:pt idx="1340">
                  <c:v>8937923.5330669992</c:v>
                </c:pt>
                <c:pt idx="1341">
                  <c:v>8931249.0166669991</c:v>
                </c:pt>
                <c:pt idx="1342">
                  <c:v>8922063.9761180002</c:v>
                </c:pt>
                <c:pt idx="1343">
                  <c:v>8930929.2175290007</c:v>
                </c:pt>
                <c:pt idx="1344">
                  <c:v>8929978.1279320009</c:v>
                </c:pt>
                <c:pt idx="1345">
                  <c:v>8897211.7889029998</c:v>
                </c:pt>
                <c:pt idx="1346">
                  <c:v>8910115.4962799996</c:v>
                </c:pt>
                <c:pt idx="1347">
                  <c:v>8905415.9409129992</c:v>
                </c:pt>
                <c:pt idx="1348">
                  <c:v>8903552.1785560008</c:v>
                </c:pt>
                <c:pt idx="1349">
                  <c:v>8924617.3233470004</c:v>
                </c:pt>
                <c:pt idx="1350">
                  <c:v>8929342.9951990005</c:v>
                </c:pt>
                <c:pt idx="1351">
                  <c:v>8931545.6722119991</c:v>
                </c:pt>
                <c:pt idx="1352">
                  <c:v>8946989.9843359999</c:v>
                </c:pt>
                <c:pt idx="1353">
                  <c:v>8955819.4401360005</c:v>
                </c:pt>
                <c:pt idx="1354">
                  <c:v>8903038.6759220008</c:v>
                </c:pt>
                <c:pt idx="1355">
                  <c:v>8870417.6913339999</c:v>
                </c:pt>
                <c:pt idx="1356">
                  <c:v>8855013.7000500001</c:v>
                </c:pt>
                <c:pt idx="1357">
                  <c:v>8869266.1026160009</c:v>
                </c:pt>
                <c:pt idx="1358">
                  <c:v>8876111.5488699991</c:v>
                </c:pt>
                <c:pt idx="1359">
                  <c:v>8867193.5304489993</c:v>
                </c:pt>
                <c:pt idx="1360">
                  <c:v>8865081.1822420005</c:v>
                </c:pt>
                <c:pt idx="1361">
                  <c:v>8835049.1009749994</c:v>
                </c:pt>
                <c:pt idx="1362">
                  <c:v>8828703.6508329995</c:v>
                </c:pt>
                <c:pt idx="1363">
                  <c:v>8888344.1383679993</c:v>
                </c:pt>
                <c:pt idx="1364">
                  <c:v>8838001.7603430003</c:v>
                </c:pt>
                <c:pt idx="1365">
                  <c:v>8862549.2242649999</c:v>
                </c:pt>
                <c:pt idx="1366">
                  <c:v>8676752.4284569994</c:v>
                </c:pt>
                <c:pt idx="1367">
                  <c:v>8555862.8201899994</c:v>
                </c:pt>
                <c:pt idx="1368">
                  <c:v>8163198.7976639997</c:v>
                </c:pt>
                <c:pt idx="1369">
                  <c:v>7793172.8238700004</c:v>
                </c:pt>
                <c:pt idx="1370">
                  <c:v>7447496.0588069996</c:v>
                </c:pt>
                <c:pt idx="1371">
                  <c:v>7270803.6223670002</c:v>
                </c:pt>
                <c:pt idx="1372">
                  <c:v>7169445.3039880004</c:v>
                </c:pt>
                <c:pt idx="1373">
                  <c:v>6873356.1682059998</c:v>
                </c:pt>
                <c:pt idx="1374">
                  <c:v>6814682.5864350004</c:v>
                </c:pt>
                <c:pt idx="1375">
                  <c:v>6587372.5934539996</c:v>
                </c:pt>
                <c:pt idx="1376">
                  <c:v>6551487.1215540003</c:v>
                </c:pt>
                <c:pt idx="1377">
                  <c:v>6778817.9217100004</c:v>
                </c:pt>
                <c:pt idx="1378">
                  <c:v>7038001.7956809998</c:v>
                </c:pt>
                <c:pt idx="1379">
                  <c:v>7367199.9261769997</c:v>
                </c:pt>
                <c:pt idx="1380">
                  <c:v>7547812.5850860002</c:v>
                </c:pt>
                <c:pt idx="1381">
                  <c:v>7668709.0824490003</c:v>
                </c:pt>
                <c:pt idx="1382">
                  <c:v>8085906.9218730005</c:v>
                </c:pt>
                <c:pt idx="1383">
                  <c:v>8151533.7630439997</c:v>
                </c:pt>
                <c:pt idx="1384">
                  <c:v>8665156.2247529998</c:v>
                </c:pt>
                <c:pt idx="1385">
                  <c:v>8826141.9547809996</c:v>
                </c:pt>
                <c:pt idx="1386">
                  <c:v>8866868.814026</c:v>
                </c:pt>
                <c:pt idx="1387">
                  <c:v>8817608.6736820005</c:v>
                </c:pt>
                <c:pt idx="1388">
                  <c:v>8821274.7702980004</c:v>
                </c:pt>
                <c:pt idx="1389">
                  <c:v>8796621.6019189991</c:v>
                </c:pt>
                <c:pt idx="1390">
                  <c:v>8781006.0059549995</c:v>
                </c:pt>
                <c:pt idx="1391">
                  <c:v>8778747.3929239996</c:v>
                </c:pt>
                <c:pt idx="1392">
                  <c:v>8779738.0689049996</c:v>
                </c:pt>
                <c:pt idx="1393">
                  <c:v>8774237.8645339999</c:v>
                </c:pt>
                <c:pt idx="1394">
                  <c:v>8777884.2162900008</c:v>
                </c:pt>
                <c:pt idx="1395">
                  <c:v>8757419.3582230005</c:v>
                </c:pt>
                <c:pt idx="1396">
                  <c:v>8809710.9502700008</c:v>
                </c:pt>
                <c:pt idx="1397">
                  <c:v>8779088.1291240007</c:v>
                </c:pt>
                <c:pt idx="1398">
                  <c:v>8704271.8291490003</c:v>
                </c:pt>
                <c:pt idx="1399">
                  <c:v>8699233.3166899998</c:v>
                </c:pt>
                <c:pt idx="1400">
                  <c:v>8696799.2631299999</c:v>
                </c:pt>
                <c:pt idx="1401">
                  <c:v>8691494.4072079994</c:v>
                </c:pt>
                <c:pt idx="1402">
                  <c:v>8693096.7304529995</c:v>
                </c:pt>
                <c:pt idx="1403">
                  <c:v>8696132.8460450005</c:v>
                </c:pt>
                <c:pt idx="1404">
                  <c:v>8707223.2643509991</c:v>
                </c:pt>
                <c:pt idx="1405">
                  <c:v>8723811.5523579996</c:v>
                </c:pt>
                <c:pt idx="1406">
                  <c:v>8732621.586166</c:v>
                </c:pt>
                <c:pt idx="1407">
                  <c:v>8834822.1063250005</c:v>
                </c:pt>
                <c:pt idx="1408">
                  <c:v>8833113.8717190009</c:v>
                </c:pt>
                <c:pt idx="1409">
                  <c:v>8798175.2302889992</c:v>
                </c:pt>
                <c:pt idx="1410">
                  <c:v>8792121.6205080003</c:v>
                </c:pt>
                <c:pt idx="1411">
                  <c:v>8786377.6653829999</c:v>
                </c:pt>
                <c:pt idx="1412">
                  <c:v>8780065.5755100008</c:v>
                </c:pt>
                <c:pt idx="1413">
                  <c:v>8785992.4741660003</c:v>
                </c:pt>
                <c:pt idx="1414">
                  <c:v>8760834.3281650003</c:v>
                </c:pt>
                <c:pt idx="1415">
                  <c:v>8750260.9481039997</c:v>
                </c:pt>
                <c:pt idx="1416">
                  <c:v>8731391.7078699991</c:v>
                </c:pt>
                <c:pt idx="1417">
                  <c:v>8735834.9597210009</c:v>
                </c:pt>
                <c:pt idx="1418">
                  <c:v>8739990.1020739991</c:v>
                </c:pt>
                <c:pt idx="1419">
                  <c:v>8753923.4247169998</c:v>
                </c:pt>
                <c:pt idx="1420">
                  <c:v>8737095.6242440008</c:v>
                </c:pt>
                <c:pt idx="1421">
                  <c:v>8742101.6762160007</c:v>
                </c:pt>
                <c:pt idx="1422">
                  <c:v>8488133.9574880004</c:v>
                </c:pt>
                <c:pt idx="1423">
                  <c:v>8344022.4384890003</c:v>
                </c:pt>
                <c:pt idx="1424">
                  <c:v>7787106.2319949996</c:v>
                </c:pt>
                <c:pt idx="1425">
                  <c:v>7271315.6762239998</c:v>
                </c:pt>
                <c:pt idx="1426">
                  <c:v>7063994.9106299998</c:v>
                </c:pt>
                <c:pt idx="1427">
                  <c:v>6913511.7919929996</c:v>
                </c:pt>
                <c:pt idx="1428">
                  <c:v>6843209.2834350001</c:v>
                </c:pt>
                <c:pt idx="1429">
                  <c:v>6651153.6175389998</c:v>
                </c:pt>
                <c:pt idx="1430">
                  <c:v>6510835.7142390003</c:v>
                </c:pt>
                <c:pt idx="1431">
                  <c:v>6554702.7817740003</c:v>
                </c:pt>
                <c:pt idx="1432">
                  <c:v>6585828.2884630002</c:v>
                </c:pt>
                <c:pt idx="1433">
                  <c:v>6691364.2428750005</c:v>
                </c:pt>
                <c:pt idx="1434">
                  <c:v>7060719.8888980001</c:v>
                </c:pt>
                <c:pt idx="1435">
                  <c:v>7268539.4479430001</c:v>
                </c:pt>
                <c:pt idx="1436">
                  <c:v>7460427.5922720004</c:v>
                </c:pt>
                <c:pt idx="1437">
                  <c:v>7536410.8465059996</c:v>
                </c:pt>
                <c:pt idx="1438">
                  <c:v>7756883.9006200004</c:v>
                </c:pt>
                <c:pt idx="1439">
                  <c:v>7933686.898918</c:v>
                </c:pt>
                <c:pt idx="1440">
                  <c:v>8085654.9968999997</c:v>
                </c:pt>
                <c:pt idx="1441">
                  <c:v>8179203.3135839999</c:v>
                </c:pt>
                <c:pt idx="1442">
                  <c:v>8617117.1743509993</c:v>
                </c:pt>
                <c:pt idx="1443">
                  <c:v>8710818.8748720009</c:v>
                </c:pt>
                <c:pt idx="1444">
                  <c:v>8716012.4206150007</c:v>
                </c:pt>
                <c:pt idx="1445">
                  <c:v>8599959.8173900004</c:v>
                </c:pt>
                <c:pt idx="1446">
                  <c:v>8444289.8572579995</c:v>
                </c:pt>
                <c:pt idx="1447">
                  <c:v>8453289.5121589992</c:v>
                </c:pt>
                <c:pt idx="1448">
                  <c:v>8482918.85396</c:v>
                </c:pt>
                <c:pt idx="1449">
                  <c:v>8460228.3245720007</c:v>
                </c:pt>
                <c:pt idx="1450">
                  <c:v>8452642.8513740003</c:v>
                </c:pt>
                <c:pt idx="1451">
                  <c:v>8450065.4103260003</c:v>
                </c:pt>
                <c:pt idx="1452">
                  <c:v>8448018.0442839991</c:v>
                </c:pt>
                <c:pt idx="1453">
                  <c:v>8433945.872521</c:v>
                </c:pt>
                <c:pt idx="1454">
                  <c:v>8519397.6019499991</c:v>
                </c:pt>
                <c:pt idx="1455">
                  <c:v>8681242.898883</c:v>
                </c:pt>
                <c:pt idx="1456">
                  <c:v>8740889.6769939996</c:v>
                </c:pt>
                <c:pt idx="1457">
                  <c:v>8701482.2786940001</c:v>
                </c:pt>
                <c:pt idx="1458">
                  <c:v>8696928.7585450001</c:v>
                </c:pt>
                <c:pt idx="1459">
                  <c:v>8704831.6751920003</c:v>
                </c:pt>
                <c:pt idx="1460">
                  <c:v>8707473.0857970007</c:v>
                </c:pt>
                <c:pt idx="1461">
                  <c:v>8711219.1152999997</c:v>
                </c:pt>
                <c:pt idx="1462">
                  <c:v>8691755.0289229993</c:v>
                </c:pt>
                <c:pt idx="1463">
                  <c:v>8703495.2951549999</c:v>
                </c:pt>
                <c:pt idx="1464">
                  <c:v>8696751.3150810003</c:v>
                </c:pt>
                <c:pt idx="1465">
                  <c:v>8673291.1762659997</c:v>
                </c:pt>
                <c:pt idx="1466">
                  <c:v>8704220.4710729998</c:v>
                </c:pt>
                <c:pt idx="1467">
                  <c:v>8724246.9981689993</c:v>
                </c:pt>
                <c:pt idx="1468">
                  <c:v>8721619.8674350008</c:v>
                </c:pt>
                <c:pt idx="1469">
                  <c:v>8726731.4751420002</c:v>
                </c:pt>
                <c:pt idx="1470">
                  <c:v>8670044.0282530002</c:v>
                </c:pt>
                <c:pt idx="1471">
                  <c:v>8617931.2419819999</c:v>
                </c:pt>
                <c:pt idx="1472">
                  <c:v>8452649.9394439999</c:v>
                </c:pt>
                <c:pt idx="1473">
                  <c:v>8090216.4205449997</c:v>
                </c:pt>
                <c:pt idx="1474">
                  <c:v>7782924.1840819996</c:v>
                </c:pt>
                <c:pt idx="1475">
                  <c:v>7656891.5595519999</c:v>
                </c:pt>
                <c:pt idx="1476">
                  <c:v>7443637.4763409998</c:v>
                </c:pt>
                <c:pt idx="1477">
                  <c:v>7348278.3343730001</c:v>
                </c:pt>
                <c:pt idx="1478">
                  <c:v>7120305.7914720001</c:v>
                </c:pt>
                <c:pt idx="1479">
                  <c:v>7053718.2865970004</c:v>
                </c:pt>
                <c:pt idx="1480">
                  <c:v>6825166.5740320003</c:v>
                </c:pt>
                <c:pt idx="1481">
                  <c:v>6853376.5916499998</c:v>
                </c:pt>
                <c:pt idx="1482">
                  <c:v>7096546.1857780004</c:v>
                </c:pt>
                <c:pt idx="1483">
                  <c:v>7342476.3702640003</c:v>
                </c:pt>
                <c:pt idx="1484">
                  <c:v>7457504.4860939998</c:v>
                </c:pt>
                <c:pt idx="1485">
                  <c:v>7653918.076227</c:v>
                </c:pt>
                <c:pt idx="1486">
                  <c:v>7770572.8093959996</c:v>
                </c:pt>
                <c:pt idx="1487">
                  <c:v>8024432.2069340004</c:v>
                </c:pt>
                <c:pt idx="1488">
                  <c:v>8155161.8832759997</c:v>
                </c:pt>
                <c:pt idx="1489">
                  <c:v>8539284.1377859991</c:v>
                </c:pt>
                <c:pt idx="1490">
                  <c:v>8668033.2675420009</c:v>
                </c:pt>
                <c:pt idx="1491">
                  <c:v>8690836.8448309992</c:v>
                </c:pt>
                <c:pt idx="1492">
                  <c:v>8691802.1190520003</c:v>
                </c:pt>
                <c:pt idx="1493">
                  <c:v>8679560.8902080003</c:v>
                </c:pt>
                <c:pt idx="1494">
                  <c:v>8677572.5369169991</c:v>
                </c:pt>
                <c:pt idx="1495">
                  <c:v>8652555.8612089995</c:v>
                </c:pt>
                <c:pt idx="1496">
                  <c:v>8672264.6383960005</c:v>
                </c:pt>
                <c:pt idx="1497">
                  <c:v>8659054.3118299991</c:v>
                </c:pt>
                <c:pt idx="1498">
                  <c:v>8621484.6404769998</c:v>
                </c:pt>
                <c:pt idx="1499">
                  <c:v>8611117.6528340001</c:v>
                </c:pt>
                <c:pt idx="1500">
                  <c:v>8608951.5750939995</c:v>
                </c:pt>
                <c:pt idx="1501">
                  <c:v>8611527.2035370003</c:v>
                </c:pt>
                <c:pt idx="1502">
                  <c:v>8611994.1381659992</c:v>
                </c:pt>
                <c:pt idx="1503">
                  <c:v>8626960.5375289991</c:v>
                </c:pt>
                <c:pt idx="1504">
                  <c:v>8642489.5371480007</c:v>
                </c:pt>
                <c:pt idx="1505">
                  <c:v>8630250.0401019994</c:v>
                </c:pt>
                <c:pt idx="1506">
                  <c:v>8647622.4099090006</c:v>
                </c:pt>
                <c:pt idx="1507">
                  <c:v>8689287.3222720008</c:v>
                </c:pt>
                <c:pt idx="1508">
                  <c:v>8696925.3024080005</c:v>
                </c:pt>
                <c:pt idx="1509">
                  <c:v>8696806.7922779992</c:v>
                </c:pt>
                <c:pt idx="1510">
                  <c:v>8706316.9037849996</c:v>
                </c:pt>
                <c:pt idx="1511">
                  <c:v>8700310.4089570008</c:v>
                </c:pt>
                <c:pt idx="1512">
                  <c:v>8702060.6878750008</c:v>
                </c:pt>
                <c:pt idx="1513">
                  <c:v>8695806.0152490009</c:v>
                </c:pt>
                <c:pt idx="1514">
                  <c:v>8707691.5595520008</c:v>
                </c:pt>
                <c:pt idx="1515">
                  <c:v>8687859.1555240005</c:v>
                </c:pt>
                <c:pt idx="1516">
                  <c:v>8705311.2045389991</c:v>
                </c:pt>
                <c:pt idx="1517">
                  <c:v>8673335.6285030004</c:v>
                </c:pt>
                <c:pt idx="1518">
                  <c:v>8677465.4461569991</c:v>
                </c:pt>
                <c:pt idx="1519">
                  <c:v>8633435.7097600009</c:v>
                </c:pt>
                <c:pt idx="1520">
                  <c:v>8651444.9400490001</c:v>
                </c:pt>
                <c:pt idx="1521">
                  <c:v>8577204.1305560004</c:v>
                </c:pt>
                <c:pt idx="1522">
                  <c:v>8422747.6847120002</c:v>
                </c:pt>
                <c:pt idx="1523">
                  <c:v>7920976.6249000002</c:v>
                </c:pt>
                <c:pt idx="1524">
                  <c:v>7386320.0114679998</c:v>
                </c:pt>
                <c:pt idx="1525">
                  <c:v>6999291.236215</c:v>
                </c:pt>
                <c:pt idx="1526">
                  <c:v>6864089.4613300003</c:v>
                </c:pt>
                <c:pt idx="1527">
                  <c:v>6694813.2731379997</c:v>
                </c:pt>
                <c:pt idx="1528">
                  <c:v>6546580.7193670003</c:v>
                </c:pt>
                <c:pt idx="1529">
                  <c:v>6304943.4055160005</c:v>
                </c:pt>
                <c:pt idx="1530">
                  <c:v>6185148.9601990003</c:v>
                </c:pt>
                <c:pt idx="1531">
                  <c:v>6248738.8694449998</c:v>
                </c:pt>
                <c:pt idx="1532">
                  <c:v>6551742.327056</c:v>
                </c:pt>
                <c:pt idx="1533">
                  <c:v>6963734.4256739998</c:v>
                </c:pt>
                <c:pt idx="1534">
                  <c:v>7337862.6381710004</c:v>
                </c:pt>
                <c:pt idx="1535">
                  <c:v>7497577.3300609998</c:v>
                </c:pt>
                <c:pt idx="1536">
                  <c:v>7688936.8684090003</c:v>
                </c:pt>
                <c:pt idx="1537">
                  <c:v>7905202.0378310001</c:v>
                </c:pt>
                <c:pt idx="1538">
                  <c:v>8298453.2910869997</c:v>
                </c:pt>
                <c:pt idx="1539">
                  <c:v>8565870.8455030005</c:v>
                </c:pt>
                <c:pt idx="1540">
                  <c:v>8623658.4387359992</c:v>
                </c:pt>
                <c:pt idx="1541">
                  <c:v>8584646.6086800005</c:v>
                </c:pt>
                <c:pt idx="1542">
                  <c:v>8604278.4534670003</c:v>
                </c:pt>
                <c:pt idx="1543">
                  <c:v>8612422.2875100002</c:v>
                </c:pt>
                <c:pt idx="1544">
                  <c:v>8623394.1274180003</c:v>
                </c:pt>
                <c:pt idx="1545">
                  <c:v>8610768.1335749999</c:v>
                </c:pt>
                <c:pt idx="1546">
                  <c:v>8614549.6968210004</c:v>
                </c:pt>
                <c:pt idx="1547">
                  <c:v>8604523.2518380005</c:v>
                </c:pt>
                <c:pt idx="1548">
                  <c:v>8621081.8445360009</c:v>
                </c:pt>
                <c:pt idx="1549">
                  <c:v>8610539.7186350003</c:v>
                </c:pt>
                <c:pt idx="1550">
                  <c:v>8643004.3520299997</c:v>
                </c:pt>
                <c:pt idx="1551">
                  <c:v>8507405.4493090007</c:v>
                </c:pt>
                <c:pt idx="1552">
                  <c:v>8462880.5167490002</c:v>
                </c:pt>
                <c:pt idx="1553">
                  <c:v>8466855.4273649994</c:v>
                </c:pt>
                <c:pt idx="1554">
                  <c:v>8497262.2460190002</c:v>
                </c:pt>
                <c:pt idx="1555">
                  <c:v>8497773.9730420001</c:v>
                </c:pt>
                <c:pt idx="1556">
                  <c:v>8484197.9305360001</c:v>
                </c:pt>
                <c:pt idx="1557">
                  <c:v>8491133.6156009994</c:v>
                </c:pt>
                <c:pt idx="1558">
                  <c:v>8475879.0578259993</c:v>
                </c:pt>
                <c:pt idx="1559">
                  <c:v>8461923.2871499993</c:v>
                </c:pt>
                <c:pt idx="1560">
                  <c:v>8581874.6933629997</c:v>
                </c:pt>
                <c:pt idx="1561">
                  <c:v>8595952.0587949995</c:v>
                </c:pt>
                <c:pt idx="1562">
                  <c:v>8580795.2987249997</c:v>
                </c:pt>
                <c:pt idx="1563">
                  <c:v>8578497.4854409993</c:v>
                </c:pt>
                <c:pt idx="1564">
                  <c:v>8568435.3897699993</c:v>
                </c:pt>
                <c:pt idx="1565">
                  <c:v>8563906.4050210007</c:v>
                </c:pt>
                <c:pt idx="1566">
                  <c:v>8454885.7232029997</c:v>
                </c:pt>
                <c:pt idx="1567">
                  <c:v>8456632.1453310009</c:v>
                </c:pt>
                <c:pt idx="1568">
                  <c:v>8466902.6423790008</c:v>
                </c:pt>
                <c:pt idx="1569">
                  <c:v>8472791.6884390004</c:v>
                </c:pt>
                <c:pt idx="1570">
                  <c:v>8404127.2108459994</c:v>
                </c:pt>
                <c:pt idx="1571">
                  <c:v>8032046.8021640005</c:v>
                </c:pt>
                <c:pt idx="1572">
                  <c:v>7559946.7225740002</c:v>
                </c:pt>
                <c:pt idx="1573">
                  <c:v>7458018.5779419998</c:v>
                </c:pt>
                <c:pt idx="1574">
                  <c:v>7269026.1849720003</c:v>
                </c:pt>
                <c:pt idx="1575">
                  <c:v>7227361.1170300003</c:v>
                </c:pt>
                <c:pt idx="1576">
                  <c:v>7037668.6909929998</c:v>
                </c:pt>
                <c:pt idx="1577">
                  <c:v>6881523.7844270002</c:v>
                </c:pt>
                <c:pt idx="1578">
                  <c:v>6761728.127452</c:v>
                </c:pt>
                <c:pt idx="1579">
                  <c:v>6455751.1630950002</c:v>
                </c:pt>
                <c:pt idx="1580">
                  <c:v>6614156.8229350001</c:v>
                </c:pt>
                <c:pt idx="1581">
                  <c:v>6984807.2720210003</c:v>
                </c:pt>
                <c:pt idx="1582">
                  <c:v>7001267.2500250004</c:v>
                </c:pt>
                <c:pt idx="1583">
                  <c:v>7167766.8666409999</c:v>
                </c:pt>
                <c:pt idx="1584">
                  <c:v>7278100.3984789997</c:v>
                </c:pt>
                <c:pt idx="1585">
                  <c:v>7482368.9894629996</c:v>
                </c:pt>
                <c:pt idx="1586">
                  <c:v>7667190.7815190004</c:v>
                </c:pt>
                <c:pt idx="1587">
                  <c:v>7808932.3873009998</c:v>
                </c:pt>
                <c:pt idx="1588">
                  <c:v>8334863.8410759997</c:v>
                </c:pt>
                <c:pt idx="1589">
                  <c:v>8451301.709663</c:v>
                </c:pt>
                <c:pt idx="1590">
                  <c:v>8428408.2918779999</c:v>
                </c:pt>
                <c:pt idx="1591">
                  <c:v>8537740.1528750006</c:v>
                </c:pt>
                <c:pt idx="1592">
                  <c:v>8472063.4912620001</c:v>
                </c:pt>
                <c:pt idx="1593">
                  <c:v>8438825.4200379997</c:v>
                </c:pt>
                <c:pt idx="1594">
                  <c:v>8339511.8346239999</c:v>
                </c:pt>
                <c:pt idx="1595">
                  <c:v>8311118.6289759995</c:v>
                </c:pt>
                <c:pt idx="1596">
                  <c:v>8318410.3846230004</c:v>
                </c:pt>
                <c:pt idx="1597">
                  <c:v>8318997.7779890001</c:v>
                </c:pt>
                <c:pt idx="1598">
                  <c:v>8318198.7845689999</c:v>
                </c:pt>
                <c:pt idx="1599">
                  <c:v>8325022.1563250003</c:v>
                </c:pt>
                <c:pt idx="1600">
                  <c:v>8321909.4321600003</c:v>
                </c:pt>
                <c:pt idx="1601">
                  <c:v>8404980.1553099994</c:v>
                </c:pt>
                <c:pt idx="1602">
                  <c:v>8458780.0094850007</c:v>
                </c:pt>
                <c:pt idx="1603">
                  <c:v>8561705.8633549996</c:v>
                </c:pt>
                <c:pt idx="1604">
                  <c:v>8590784.0639370009</c:v>
                </c:pt>
                <c:pt idx="1605">
                  <c:v>8579473.7734590005</c:v>
                </c:pt>
                <c:pt idx="1606">
                  <c:v>8566989.7297029998</c:v>
                </c:pt>
                <c:pt idx="1607">
                  <c:v>8570860.7261909992</c:v>
                </c:pt>
                <c:pt idx="1608">
                  <c:v>8540968.0113130007</c:v>
                </c:pt>
                <c:pt idx="1609">
                  <c:v>8549670.4003759995</c:v>
                </c:pt>
                <c:pt idx="1610">
                  <c:v>8547476.1012570001</c:v>
                </c:pt>
                <c:pt idx="1611">
                  <c:v>8519736.8792170007</c:v>
                </c:pt>
                <c:pt idx="1612">
                  <c:v>8521660.7034929991</c:v>
                </c:pt>
                <c:pt idx="1613">
                  <c:v>8513984.3997200001</c:v>
                </c:pt>
                <c:pt idx="1614">
                  <c:v>8516625.4660400003</c:v>
                </c:pt>
                <c:pt idx="1615">
                  <c:v>8492267.368431</c:v>
                </c:pt>
                <c:pt idx="1616">
                  <c:v>8410024.7717330009</c:v>
                </c:pt>
                <c:pt idx="1617">
                  <c:v>8164816.1949239997</c:v>
                </c:pt>
                <c:pt idx="1618">
                  <c:v>7796159.8256069999</c:v>
                </c:pt>
                <c:pt idx="1619">
                  <c:v>7657525.5001119999</c:v>
                </c:pt>
                <c:pt idx="1620">
                  <c:v>7434402.4429649999</c:v>
                </c:pt>
                <c:pt idx="1621">
                  <c:v>7249493.9814440003</c:v>
                </c:pt>
                <c:pt idx="1622">
                  <c:v>6985868.8248969996</c:v>
                </c:pt>
                <c:pt idx="1623">
                  <c:v>6737752.1863099998</c:v>
                </c:pt>
                <c:pt idx="1624">
                  <c:v>6616361.3163409997</c:v>
                </c:pt>
                <c:pt idx="1625">
                  <c:v>6668686.1044119997</c:v>
                </c:pt>
                <c:pt idx="1626">
                  <c:v>6845847.5238950001</c:v>
                </c:pt>
                <c:pt idx="1627">
                  <c:v>7131907.8159959996</c:v>
                </c:pt>
                <c:pt idx="1628">
                  <c:v>7254844.1404379997</c:v>
                </c:pt>
                <c:pt idx="1629">
                  <c:v>7474423.3705409998</c:v>
                </c:pt>
                <c:pt idx="1630">
                  <c:v>7669891.323903</c:v>
                </c:pt>
                <c:pt idx="1631">
                  <c:v>7981243.9212809997</c:v>
                </c:pt>
                <c:pt idx="1632">
                  <c:v>8312863.5106319999</c:v>
                </c:pt>
                <c:pt idx="1633">
                  <c:v>8535215.4638919998</c:v>
                </c:pt>
                <c:pt idx="1634">
                  <c:v>8538538.5013420004</c:v>
                </c:pt>
                <c:pt idx="1635">
                  <c:v>8521201.0214680005</c:v>
                </c:pt>
                <c:pt idx="1636">
                  <c:v>8511035.3191459998</c:v>
                </c:pt>
                <c:pt idx="1637">
                  <c:v>8507032.2305350006</c:v>
                </c:pt>
                <c:pt idx="1638">
                  <c:v>8465538.2191889994</c:v>
                </c:pt>
                <c:pt idx="1639">
                  <c:v>8442550.0511639994</c:v>
                </c:pt>
                <c:pt idx="1640">
                  <c:v>8448397.0670790002</c:v>
                </c:pt>
                <c:pt idx="1641">
                  <c:v>8466342.4451330006</c:v>
                </c:pt>
                <c:pt idx="1642">
                  <c:v>8419838.3123029992</c:v>
                </c:pt>
                <c:pt idx="1643">
                  <c:v>8399010.2956610005</c:v>
                </c:pt>
                <c:pt idx="1644">
                  <c:v>8394053.0401220005</c:v>
                </c:pt>
                <c:pt idx="1645">
                  <c:v>8390021.2015409991</c:v>
                </c:pt>
                <c:pt idx="1646">
                  <c:v>8396264.4709910005</c:v>
                </c:pt>
                <c:pt idx="1647">
                  <c:v>8403193.7701040003</c:v>
                </c:pt>
                <c:pt idx="1648">
                  <c:v>8428708.2129059993</c:v>
                </c:pt>
                <c:pt idx="1649">
                  <c:v>8434744.5648580007</c:v>
                </c:pt>
                <c:pt idx="1650">
                  <c:v>8428823.1395830009</c:v>
                </c:pt>
                <c:pt idx="1651">
                  <c:v>8481532.6137540005</c:v>
                </c:pt>
                <c:pt idx="1652">
                  <c:v>8510687.0921080001</c:v>
                </c:pt>
                <c:pt idx="1653">
                  <c:v>8531073.4898700006</c:v>
                </c:pt>
                <c:pt idx="1654">
                  <c:v>8560502.9898070004</c:v>
                </c:pt>
                <c:pt idx="1655">
                  <c:v>8541159.5375890005</c:v>
                </c:pt>
                <c:pt idx="1656">
                  <c:v>8557627.5415860005</c:v>
                </c:pt>
                <c:pt idx="1657">
                  <c:v>8535742.2464419995</c:v>
                </c:pt>
                <c:pt idx="1658">
                  <c:v>8500490.2735520005</c:v>
                </c:pt>
                <c:pt idx="1659">
                  <c:v>8516560.8669980001</c:v>
                </c:pt>
                <c:pt idx="1660">
                  <c:v>8478287.8425709996</c:v>
                </c:pt>
                <c:pt idx="1661">
                  <c:v>8336476.6090230001</c:v>
                </c:pt>
                <c:pt idx="1662">
                  <c:v>7834821.0295569999</c:v>
                </c:pt>
                <c:pt idx="1663">
                  <c:v>7377328.5563850002</c:v>
                </c:pt>
                <c:pt idx="1664">
                  <c:v>7056223.3696360001</c:v>
                </c:pt>
                <c:pt idx="1665">
                  <c:v>6932373.124942</c:v>
                </c:pt>
                <c:pt idx="1666">
                  <c:v>6797369.6861269996</c:v>
                </c:pt>
                <c:pt idx="1667">
                  <c:v>6636250.6197279999</c:v>
                </c:pt>
                <c:pt idx="1668">
                  <c:v>6464951.0079709999</c:v>
                </c:pt>
                <c:pt idx="1669">
                  <c:v>6487869.9938829998</c:v>
                </c:pt>
                <c:pt idx="1670">
                  <c:v>6569388.548064</c:v>
                </c:pt>
                <c:pt idx="1671">
                  <c:v>6913446.8413890004</c:v>
                </c:pt>
                <c:pt idx="1672">
                  <c:v>7300148.3672679998</c:v>
                </c:pt>
                <c:pt idx="1673">
                  <c:v>7648795.5446680002</c:v>
                </c:pt>
                <c:pt idx="1674">
                  <c:v>7809318.5553590003</c:v>
                </c:pt>
                <c:pt idx="1675">
                  <c:v>7986458.5772449998</c:v>
                </c:pt>
                <c:pt idx="1676">
                  <c:v>8214099.2174840001</c:v>
                </c:pt>
                <c:pt idx="1677">
                  <c:v>8491101.788896</c:v>
                </c:pt>
                <c:pt idx="1678">
                  <c:v>8495707.1375229992</c:v>
                </c:pt>
                <c:pt idx="1679">
                  <c:v>8509271.191931</c:v>
                </c:pt>
                <c:pt idx="1680">
                  <c:v>8514108.6573789995</c:v>
                </c:pt>
                <c:pt idx="1681">
                  <c:v>8504236.7321559992</c:v>
                </c:pt>
                <c:pt idx="1682">
                  <c:v>8498517.2316200007</c:v>
                </c:pt>
                <c:pt idx="1683">
                  <c:v>8502193.4323130008</c:v>
                </c:pt>
                <c:pt idx="1684">
                  <c:v>8507703.6099820007</c:v>
                </c:pt>
                <c:pt idx="1685">
                  <c:v>8553085.9209139999</c:v>
                </c:pt>
                <c:pt idx="1686">
                  <c:v>8556076.7185270004</c:v>
                </c:pt>
                <c:pt idx="1687">
                  <c:v>8526996.3615269996</c:v>
                </c:pt>
                <c:pt idx="1688">
                  <c:v>8513919.0561139993</c:v>
                </c:pt>
                <c:pt idx="1689">
                  <c:v>8500669.1823410001</c:v>
                </c:pt>
                <c:pt idx="1690">
                  <c:v>8494529.8355369996</c:v>
                </c:pt>
                <c:pt idx="1691">
                  <c:v>8496140.4265400004</c:v>
                </c:pt>
                <c:pt idx="1692">
                  <c:v>8481621.3491430003</c:v>
                </c:pt>
                <c:pt idx="1693">
                  <c:v>8480964.3411170002</c:v>
                </c:pt>
                <c:pt idx="1694">
                  <c:v>8482347.5082220007</c:v>
                </c:pt>
                <c:pt idx="1695">
                  <c:v>8467230.9204929993</c:v>
                </c:pt>
                <c:pt idx="1696">
                  <c:v>8476516.1895199995</c:v>
                </c:pt>
                <c:pt idx="1697">
                  <c:v>8468874.209601</c:v>
                </c:pt>
                <c:pt idx="1698">
                  <c:v>8441959.4725490008</c:v>
                </c:pt>
                <c:pt idx="1699">
                  <c:v>8456796.7776219994</c:v>
                </c:pt>
                <c:pt idx="1700">
                  <c:v>8464696.1225879993</c:v>
                </c:pt>
                <c:pt idx="1701">
                  <c:v>8340111.2558749998</c:v>
                </c:pt>
                <c:pt idx="1702">
                  <c:v>8299657.033334</c:v>
                </c:pt>
                <c:pt idx="1703">
                  <c:v>7857805.2303769998</c:v>
                </c:pt>
                <c:pt idx="1704">
                  <c:v>7529816.4233109998</c:v>
                </c:pt>
                <c:pt idx="1705">
                  <c:v>7376728.3080730001</c:v>
                </c:pt>
                <c:pt idx="1706">
                  <c:v>7262576.1955589997</c:v>
                </c:pt>
                <c:pt idx="1707">
                  <c:v>7065199.1718969997</c:v>
                </c:pt>
                <c:pt idx="1708">
                  <c:v>6882323.2539870003</c:v>
                </c:pt>
                <c:pt idx="1709">
                  <c:v>6699756.0945539996</c:v>
                </c:pt>
                <c:pt idx="1710">
                  <c:v>6602082.6773009999</c:v>
                </c:pt>
                <c:pt idx="1711">
                  <c:v>6383667.8867790001</c:v>
                </c:pt>
                <c:pt idx="1712">
                  <c:v>6674674.7977839997</c:v>
                </c:pt>
                <c:pt idx="1713">
                  <c:v>6940653.403961</c:v>
                </c:pt>
                <c:pt idx="1714">
                  <c:v>7080728.2930319998</c:v>
                </c:pt>
                <c:pt idx="1715">
                  <c:v>7204542.7250640001</c:v>
                </c:pt>
                <c:pt idx="1716">
                  <c:v>7437016.2159310002</c:v>
                </c:pt>
                <c:pt idx="1717">
                  <c:v>7640195.6168529997</c:v>
                </c:pt>
                <c:pt idx="1718">
                  <c:v>7882015.379071</c:v>
                </c:pt>
                <c:pt idx="1719">
                  <c:v>8136045.1848780001</c:v>
                </c:pt>
                <c:pt idx="1720">
                  <c:v>8540693.4248580001</c:v>
                </c:pt>
                <c:pt idx="1721">
                  <c:v>8516563.9245049991</c:v>
                </c:pt>
                <c:pt idx="1722">
                  <c:v>8502214.8154390007</c:v>
                </c:pt>
                <c:pt idx="1723">
                  <c:v>8490609.9974860009</c:v>
                </c:pt>
                <c:pt idx="1724">
                  <c:v>8444714.818519</c:v>
                </c:pt>
                <c:pt idx="1725">
                  <c:v>8409847.0335009992</c:v>
                </c:pt>
                <c:pt idx="1726">
                  <c:v>8426774.0007300004</c:v>
                </c:pt>
                <c:pt idx="1727">
                  <c:v>8415658.9771880005</c:v>
                </c:pt>
                <c:pt idx="1728">
                  <c:v>8416595.2085900009</c:v>
                </c:pt>
                <c:pt idx="1729">
                  <c:v>8396817.3229409996</c:v>
                </c:pt>
                <c:pt idx="1730">
                  <c:v>8391241.9207920004</c:v>
                </c:pt>
                <c:pt idx="1731">
                  <c:v>8386113.9053699998</c:v>
                </c:pt>
                <c:pt idx="1732">
                  <c:v>8387056.2631710004</c:v>
                </c:pt>
                <c:pt idx="1733">
                  <c:v>8418423.0421479996</c:v>
                </c:pt>
                <c:pt idx="1734">
                  <c:v>8450648.2144280002</c:v>
                </c:pt>
                <c:pt idx="1735">
                  <c:v>8445642.987164</c:v>
                </c:pt>
                <c:pt idx="1736">
                  <c:v>8437588.2398700006</c:v>
                </c:pt>
                <c:pt idx="1737">
                  <c:v>8430429.7960269991</c:v>
                </c:pt>
                <c:pt idx="1738">
                  <c:v>8446213.5230599996</c:v>
                </c:pt>
                <c:pt idx="1739">
                  <c:v>8444287.2354710009</c:v>
                </c:pt>
                <c:pt idx="1740">
                  <c:v>8390473.2779009994</c:v>
                </c:pt>
                <c:pt idx="1741">
                  <c:v>7867415.9465950001</c:v>
                </c:pt>
                <c:pt idx="1742">
                  <c:v>7691026.9186300002</c:v>
                </c:pt>
                <c:pt idx="1743">
                  <c:v>7529668.0151660005</c:v>
                </c:pt>
                <c:pt idx="1744">
                  <c:v>7393290.2341440003</c:v>
                </c:pt>
                <c:pt idx="1745">
                  <c:v>7245669.9802379999</c:v>
                </c:pt>
                <c:pt idx="1746">
                  <c:v>7105993.0612369999</c:v>
                </c:pt>
                <c:pt idx="1747">
                  <c:v>6810706.2142780004</c:v>
                </c:pt>
                <c:pt idx="1748">
                  <c:v>6790743.6069719996</c:v>
                </c:pt>
                <c:pt idx="1749">
                  <c:v>6826167.8562350003</c:v>
                </c:pt>
                <c:pt idx="1750">
                  <c:v>7224992.9863900002</c:v>
                </c:pt>
                <c:pt idx="1751">
                  <c:v>7384564.0117790001</c:v>
                </c:pt>
                <c:pt idx="1752">
                  <c:v>7543693.3127899999</c:v>
                </c:pt>
                <c:pt idx="1753">
                  <c:v>7677763.0926719997</c:v>
                </c:pt>
                <c:pt idx="1754">
                  <c:v>7831599.8188509997</c:v>
                </c:pt>
                <c:pt idx="1755">
                  <c:v>8006125.1850410001</c:v>
                </c:pt>
                <c:pt idx="1756">
                  <c:v>8406017.5494669992</c:v>
                </c:pt>
                <c:pt idx="1757">
                  <c:v>8458963.6453269999</c:v>
                </c:pt>
                <c:pt idx="1758">
                  <c:v>8438210.9120700005</c:v>
                </c:pt>
                <c:pt idx="1759">
                  <c:v>8345378.7373780003</c:v>
                </c:pt>
                <c:pt idx="1760">
                  <c:v>8347378.3595359996</c:v>
                </c:pt>
                <c:pt idx="1761">
                  <c:v>8342625.3057789998</c:v>
                </c:pt>
                <c:pt idx="1762">
                  <c:v>8344410.8746579997</c:v>
                </c:pt>
                <c:pt idx="1763">
                  <c:v>8375800.9191370001</c:v>
                </c:pt>
                <c:pt idx="1764">
                  <c:v>8384163.2472000001</c:v>
                </c:pt>
                <c:pt idx="1765">
                  <c:v>8400414.2414810006</c:v>
                </c:pt>
                <c:pt idx="1766">
                  <c:v>8397926.2467170004</c:v>
                </c:pt>
                <c:pt idx="1767">
                  <c:v>8389064.900587</c:v>
                </c:pt>
                <c:pt idx="1768">
                  <c:v>8484471.5316589996</c:v>
                </c:pt>
                <c:pt idx="1769">
                  <c:v>8486011.2499189992</c:v>
                </c:pt>
                <c:pt idx="1770">
                  <c:v>8482345.5137729999</c:v>
                </c:pt>
                <c:pt idx="1771">
                  <c:v>8478903.2121050004</c:v>
                </c:pt>
                <c:pt idx="1772">
                  <c:v>8472442.2500100005</c:v>
                </c:pt>
                <c:pt idx="1773">
                  <c:v>8472685.0107749999</c:v>
                </c:pt>
                <c:pt idx="1774">
                  <c:v>8472496.7366829999</c:v>
                </c:pt>
                <c:pt idx="1775">
                  <c:v>8469290.7831699997</c:v>
                </c:pt>
                <c:pt idx="1776">
                  <c:v>8517194.6130880006</c:v>
                </c:pt>
                <c:pt idx="1777">
                  <c:v>8513280.3639119994</c:v>
                </c:pt>
                <c:pt idx="1778">
                  <c:v>8517637.5074370001</c:v>
                </c:pt>
                <c:pt idx="1779">
                  <c:v>8534639.0888710003</c:v>
                </c:pt>
                <c:pt idx="1780">
                  <c:v>8510691.7578660008</c:v>
                </c:pt>
                <c:pt idx="1781">
                  <c:v>8410174.4883760009</c:v>
                </c:pt>
                <c:pt idx="1782">
                  <c:v>7904293.213064</c:v>
                </c:pt>
                <c:pt idx="1783">
                  <c:v>7761115.0174900005</c:v>
                </c:pt>
                <c:pt idx="1784">
                  <c:v>7562176.5775389997</c:v>
                </c:pt>
                <c:pt idx="1785">
                  <c:v>7465155.9697799999</c:v>
                </c:pt>
                <c:pt idx="1786">
                  <c:v>7250374.2950470001</c:v>
                </c:pt>
                <c:pt idx="1787">
                  <c:v>6998219.7343560001</c:v>
                </c:pt>
                <c:pt idx="1788">
                  <c:v>6747751.1421060003</c:v>
                </c:pt>
                <c:pt idx="1789">
                  <c:v>6745008.5579369999</c:v>
                </c:pt>
                <c:pt idx="1790">
                  <c:v>6809573.1896479996</c:v>
                </c:pt>
                <c:pt idx="1791">
                  <c:v>7121572.4943859996</c:v>
                </c:pt>
                <c:pt idx="1792">
                  <c:v>7140236.5262850001</c:v>
                </c:pt>
                <c:pt idx="1793">
                  <c:v>7317127.0524230003</c:v>
                </c:pt>
                <c:pt idx="1794">
                  <c:v>7345348.7188339997</c:v>
                </c:pt>
                <c:pt idx="1795">
                  <c:v>7569614.7031159997</c:v>
                </c:pt>
                <c:pt idx="1796">
                  <c:v>7853068.7227349998</c:v>
                </c:pt>
                <c:pt idx="1797">
                  <c:v>8157432.7937089996</c:v>
                </c:pt>
                <c:pt idx="1798">
                  <c:v>8205478.5035889996</c:v>
                </c:pt>
                <c:pt idx="1799">
                  <c:v>8187723.3719760003</c:v>
                </c:pt>
                <c:pt idx="1800">
                  <c:v>8273812.2768829996</c:v>
                </c:pt>
                <c:pt idx="1801">
                  <c:v>8381555.1207180005</c:v>
                </c:pt>
                <c:pt idx="1802">
                  <c:v>8386418.2195840003</c:v>
                </c:pt>
                <c:pt idx="1803">
                  <c:v>8472242.6087900009</c:v>
                </c:pt>
                <c:pt idx="1804">
                  <c:v>8475666.7637280002</c:v>
                </c:pt>
                <c:pt idx="1805">
                  <c:v>8488873.4629389998</c:v>
                </c:pt>
                <c:pt idx="1806">
                  <c:v>8531023.4704650007</c:v>
                </c:pt>
                <c:pt idx="1807">
                  <c:v>8521364.7775069997</c:v>
                </c:pt>
                <c:pt idx="1808">
                  <c:v>8542837.4620510004</c:v>
                </c:pt>
                <c:pt idx="1809">
                  <c:v>8520294.0855730008</c:v>
                </c:pt>
                <c:pt idx="1810">
                  <c:v>8533364.8341790009</c:v>
                </c:pt>
                <c:pt idx="1811">
                  <c:v>8532072.1781459991</c:v>
                </c:pt>
                <c:pt idx="1812">
                  <c:v>8496221.550849</c:v>
                </c:pt>
                <c:pt idx="1813">
                  <c:v>8491567.1145740002</c:v>
                </c:pt>
                <c:pt idx="1814">
                  <c:v>8477826.1071680002</c:v>
                </c:pt>
                <c:pt idx="1815">
                  <c:v>8471941.2417900003</c:v>
                </c:pt>
                <c:pt idx="1816">
                  <c:v>8462914.0236280002</c:v>
                </c:pt>
                <c:pt idx="1817">
                  <c:v>8363024.208656</c:v>
                </c:pt>
                <c:pt idx="1818">
                  <c:v>8050074.8069510004</c:v>
                </c:pt>
                <c:pt idx="1819">
                  <c:v>7908453.768104</c:v>
                </c:pt>
                <c:pt idx="1820">
                  <c:v>7747001.2445980003</c:v>
                </c:pt>
                <c:pt idx="1821">
                  <c:v>7639740.7167929998</c:v>
                </c:pt>
                <c:pt idx="1822">
                  <c:v>7424166.1496040002</c:v>
                </c:pt>
                <c:pt idx="1823">
                  <c:v>7183614.6439220002</c:v>
                </c:pt>
                <c:pt idx="1824">
                  <c:v>6976855.058549</c:v>
                </c:pt>
                <c:pt idx="1825">
                  <c:v>6977833.7743830001</c:v>
                </c:pt>
                <c:pt idx="1826">
                  <c:v>7052120.5693079997</c:v>
                </c:pt>
                <c:pt idx="1827">
                  <c:v>7285269.8544410001</c:v>
                </c:pt>
                <c:pt idx="1828">
                  <c:v>7430046.3574200002</c:v>
                </c:pt>
                <c:pt idx="1829">
                  <c:v>7578849.0359570002</c:v>
                </c:pt>
                <c:pt idx="1830">
                  <c:v>7711835.7850620002</c:v>
                </c:pt>
                <c:pt idx="1831">
                  <c:v>7944600.619744</c:v>
                </c:pt>
                <c:pt idx="1832">
                  <c:v>8239912.739604</c:v>
                </c:pt>
                <c:pt idx="1833">
                  <c:v>8515683.1701120008</c:v>
                </c:pt>
                <c:pt idx="1834">
                  <c:v>8500739.919729</c:v>
                </c:pt>
                <c:pt idx="1835">
                  <c:v>8477921.9696309995</c:v>
                </c:pt>
                <c:pt idx="1836">
                  <c:v>8441150.8667140007</c:v>
                </c:pt>
                <c:pt idx="1837">
                  <c:v>8419941.0311389994</c:v>
                </c:pt>
                <c:pt idx="1838">
                  <c:v>8420409.2492779996</c:v>
                </c:pt>
                <c:pt idx="1839">
                  <c:v>8416765.5109860003</c:v>
                </c:pt>
                <c:pt idx="1840">
                  <c:v>8427306.9661219995</c:v>
                </c:pt>
                <c:pt idx="1841">
                  <c:v>8418931.7510630004</c:v>
                </c:pt>
                <c:pt idx="1842">
                  <c:v>8431318.5664339997</c:v>
                </c:pt>
                <c:pt idx="1843">
                  <c:v>8438986.6444889996</c:v>
                </c:pt>
                <c:pt idx="1844">
                  <c:v>8370184.4033329999</c:v>
                </c:pt>
                <c:pt idx="1845">
                  <c:v>8393213.312314</c:v>
                </c:pt>
                <c:pt idx="1846">
                  <c:v>8402451.1051390003</c:v>
                </c:pt>
                <c:pt idx="1847">
                  <c:v>8355281.2728159996</c:v>
                </c:pt>
                <c:pt idx="1848">
                  <c:v>8355168.898112</c:v>
                </c:pt>
                <c:pt idx="1849">
                  <c:v>8334368.1886409996</c:v>
                </c:pt>
                <c:pt idx="1850">
                  <c:v>8337271.8639000002</c:v>
                </c:pt>
                <c:pt idx="1851">
                  <c:v>8335568.9610489998</c:v>
                </c:pt>
                <c:pt idx="1852">
                  <c:v>8347289.1514419997</c:v>
                </c:pt>
                <c:pt idx="1853">
                  <c:v>8421227.9879190009</c:v>
                </c:pt>
                <c:pt idx="1854">
                  <c:v>8381688.2637409996</c:v>
                </c:pt>
                <c:pt idx="1855">
                  <c:v>8022929.2521169996</c:v>
                </c:pt>
                <c:pt idx="1856">
                  <c:v>7863643.3990770001</c:v>
                </c:pt>
                <c:pt idx="1857">
                  <c:v>7701169.3059560005</c:v>
                </c:pt>
                <c:pt idx="1858">
                  <c:v>7541846.0151509997</c:v>
                </c:pt>
                <c:pt idx="1859">
                  <c:v>7307199.674172</c:v>
                </c:pt>
                <c:pt idx="1860">
                  <c:v>7170285.1540679997</c:v>
                </c:pt>
                <c:pt idx="1861">
                  <c:v>7067773.1736150002</c:v>
                </c:pt>
                <c:pt idx="1862">
                  <c:v>6778313.7811350003</c:v>
                </c:pt>
                <c:pt idx="1863">
                  <c:v>6788807.491041</c:v>
                </c:pt>
                <c:pt idx="1864">
                  <c:v>7023967.0147810001</c:v>
                </c:pt>
                <c:pt idx="1865">
                  <c:v>7178786.7214209996</c:v>
                </c:pt>
                <c:pt idx="1866">
                  <c:v>7314016.4002040001</c:v>
                </c:pt>
                <c:pt idx="1867">
                  <c:v>7465889.4295579996</c:v>
                </c:pt>
                <c:pt idx="1868">
                  <c:v>7721172.6318110004</c:v>
                </c:pt>
                <c:pt idx="1869">
                  <c:v>7872824.9772969997</c:v>
                </c:pt>
                <c:pt idx="1870">
                  <c:v>8010933.7564949999</c:v>
                </c:pt>
                <c:pt idx="1871">
                  <c:v>8396591.8806490004</c:v>
                </c:pt>
                <c:pt idx="1872">
                  <c:v>8465716.7494660001</c:v>
                </c:pt>
                <c:pt idx="1873">
                  <c:v>8493387.7839919999</c:v>
                </c:pt>
                <c:pt idx="1874">
                  <c:v>8465779.0902800001</c:v>
                </c:pt>
                <c:pt idx="1875">
                  <c:v>8479898.8838669993</c:v>
                </c:pt>
                <c:pt idx="1876">
                  <c:v>8484012.3540729992</c:v>
                </c:pt>
                <c:pt idx="1877">
                  <c:v>8463629.7772879992</c:v>
                </c:pt>
                <c:pt idx="1878">
                  <c:v>8457766.4838360008</c:v>
                </c:pt>
                <c:pt idx="1879">
                  <c:v>8448471.3449549992</c:v>
                </c:pt>
                <c:pt idx="1880">
                  <c:v>8488385.0237050001</c:v>
                </c:pt>
                <c:pt idx="1881">
                  <c:v>8492083.169311</c:v>
                </c:pt>
                <c:pt idx="1882">
                  <c:v>8486584.6106690001</c:v>
                </c:pt>
                <c:pt idx="1883">
                  <c:v>8507051.1974149998</c:v>
                </c:pt>
                <c:pt idx="1884">
                  <c:v>8507469.0560929999</c:v>
                </c:pt>
                <c:pt idx="1885">
                  <c:v>8519781.6101099998</c:v>
                </c:pt>
                <c:pt idx="1886">
                  <c:v>8501554.5934519991</c:v>
                </c:pt>
                <c:pt idx="1887">
                  <c:v>8526971.7933660001</c:v>
                </c:pt>
                <c:pt idx="1888">
                  <c:v>8529434.9756920002</c:v>
                </c:pt>
                <c:pt idx="1889">
                  <c:v>8527377.2698689997</c:v>
                </c:pt>
                <c:pt idx="1890">
                  <c:v>8499559.7377959993</c:v>
                </c:pt>
                <c:pt idx="1891">
                  <c:v>8446321.4479980003</c:v>
                </c:pt>
                <c:pt idx="1892">
                  <c:v>8314911.0297490004</c:v>
                </c:pt>
                <c:pt idx="1893">
                  <c:v>7860028.7337959995</c:v>
                </c:pt>
                <c:pt idx="1894">
                  <c:v>7521564.8373570004</c:v>
                </c:pt>
                <c:pt idx="1895">
                  <c:v>7319356.328826</c:v>
                </c:pt>
                <c:pt idx="1896">
                  <c:v>7160810.1009360002</c:v>
                </c:pt>
                <c:pt idx="1897">
                  <c:v>7026868.949089</c:v>
                </c:pt>
                <c:pt idx="1898">
                  <c:v>6652595.1000039997</c:v>
                </c:pt>
                <c:pt idx="1899">
                  <c:v>6652369.5719400002</c:v>
                </c:pt>
                <c:pt idx="1900">
                  <c:v>6661722.707467</c:v>
                </c:pt>
                <c:pt idx="1901">
                  <c:v>6752734.8967070002</c:v>
                </c:pt>
                <c:pt idx="1902">
                  <c:v>7068851.6824460002</c:v>
                </c:pt>
                <c:pt idx="1903">
                  <c:v>7366948.8011490004</c:v>
                </c:pt>
                <c:pt idx="1904">
                  <c:v>7608330.153961</c:v>
                </c:pt>
                <c:pt idx="1905">
                  <c:v>7779785.4802270001</c:v>
                </c:pt>
                <c:pt idx="1906">
                  <c:v>7905605.5689439997</c:v>
                </c:pt>
                <c:pt idx="1907">
                  <c:v>8440182.2474300005</c:v>
                </c:pt>
                <c:pt idx="1908">
                  <c:v>8452787.1845960002</c:v>
                </c:pt>
                <c:pt idx="1909">
                  <c:v>8496965.4048239999</c:v>
                </c:pt>
                <c:pt idx="1910">
                  <c:v>8499802.8203970008</c:v>
                </c:pt>
                <c:pt idx="1911">
                  <c:v>8522862.8265610002</c:v>
                </c:pt>
                <c:pt idx="1912">
                  <c:v>8506884.5888730008</c:v>
                </c:pt>
                <c:pt idx="1913">
                  <c:v>8497219.8648279998</c:v>
                </c:pt>
                <c:pt idx="1914">
                  <c:v>8487385.0713660009</c:v>
                </c:pt>
                <c:pt idx="1915">
                  <c:v>8508520.5544210002</c:v>
                </c:pt>
                <c:pt idx="1916">
                  <c:v>8492037.0497549996</c:v>
                </c:pt>
                <c:pt idx="1917">
                  <c:v>8517609.7189579997</c:v>
                </c:pt>
                <c:pt idx="1918">
                  <c:v>8512976.905429</c:v>
                </c:pt>
                <c:pt idx="1919">
                  <c:v>8468700.5418769997</c:v>
                </c:pt>
                <c:pt idx="1920">
                  <c:v>8469325.4754719995</c:v>
                </c:pt>
                <c:pt idx="1921">
                  <c:v>8468357.1549740005</c:v>
                </c:pt>
                <c:pt idx="1922">
                  <c:v>8481738.4219710007</c:v>
                </c:pt>
                <c:pt idx="1923">
                  <c:v>8488148.8237570003</c:v>
                </c:pt>
                <c:pt idx="1924">
                  <c:v>8494563.0440330002</c:v>
                </c:pt>
                <c:pt idx="1925">
                  <c:v>8507792.2636079993</c:v>
                </c:pt>
                <c:pt idx="1926">
                  <c:v>8422871.2962020002</c:v>
                </c:pt>
                <c:pt idx="1927">
                  <c:v>8061357.5783169996</c:v>
                </c:pt>
                <c:pt idx="1928">
                  <c:v>7755135.0399630005</c:v>
                </c:pt>
                <c:pt idx="1929">
                  <c:v>7597797.3986649998</c:v>
                </c:pt>
                <c:pt idx="1930">
                  <c:v>7406784.6304129995</c:v>
                </c:pt>
                <c:pt idx="1931">
                  <c:v>7233263.3681410002</c:v>
                </c:pt>
                <c:pt idx="1932">
                  <c:v>6959496.0468009999</c:v>
                </c:pt>
                <c:pt idx="1933">
                  <c:v>6793049.9295239998</c:v>
                </c:pt>
                <c:pt idx="1934">
                  <c:v>6784230.7729679998</c:v>
                </c:pt>
                <c:pt idx="1935">
                  <c:v>6803904.944321</c:v>
                </c:pt>
                <c:pt idx="1936">
                  <c:v>7061407.1050009998</c:v>
                </c:pt>
                <c:pt idx="1937">
                  <c:v>7331609.323043</c:v>
                </c:pt>
                <c:pt idx="1938">
                  <c:v>7473434.4214930004</c:v>
                </c:pt>
                <c:pt idx="1939">
                  <c:v>7675561.3181840004</c:v>
                </c:pt>
                <c:pt idx="1940">
                  <c:v>7860910.8975020004</c:v>
                </c:pt>
                <c:pt idx="1941">
                  <c:v>8208939.7096819999</c:v>
                </c:pt>
                <c:pt idx="1942">
                  <c:v>8464418.988101</c:v>
                </c:pt>
                <c:pt idx="1943">
                  <c:v>8479421.0488130003</c:v>
                </c:pt>
                <c:pt idx="1944">
                  <c:v>8503179.1858970001</c:v>
                </c:pt>
                <c:pt idx="1945">
                  <c:v>8503586.0892849993</c:v>
                </c:pt>
                <c:pt idx="1946">
                  <c:v>8512324.2708080001</c:v>
                </c:pt>
                <c:pt idx="1947">
                  <c:v>8518088.8643740006</c:v>
                </c:pt>
                <c:pt idx="1948">
                  <c:v>8518885.9289030004</c:v>
                </c:pt>
                <c:pt idx="1949">
                  <c:v>8535801.9788150005</c:v>
                </c:pt>
                <c:pt idx="1950">
                  <c:v>8545171.9270280004</c:v>
                </c:pt>
                <c:pt idx="1951">
                  <c:v>8546157.5599530004</c:v>
                </c:pt>
                <c:pt idx="1952">
                  <c:v>8548340.7110130005</c:v>
                </c:pt>
                <c:pt idx="1953">
                  <c:v>8562520.2266830001</c:v>
                </c:pt>
                <c:pt idx="1954">
                  <c:v>8582758.1300869994</c:v>
                </c:pt>
                <c:pt idx="1955">
                  <c:v>8576101.4907869995</c:v>
                </c:pt>
                <c:pt idx="1956">
                  <c:v>8581692.2385760006</c:v>
                </c:pt>
                <c:pt idx="1957">
                  <c:v>8544096.5767509993</c:v>
                </c:pt>
                <c:pt idx="1958">
                  <c:v>8545677.2315849997</c:v>
                </c:pt>
                <c:pt idx="1959">
                  <c:v>8548250.0409999993</c:v>
                </c:pt>
                <c:pt idx="1960">
                  <c:v>8539895.1951529998</c:v>
                </c:pt>
                <c:pt idx="1961">
                  <c:v>8520098.4879940003</c:v>
                </c:pt>
                <c:pt idx="1962">
                  <c:v>8456253.6172540002</c:v>
                </c:pt>
                <c:pt idx="1963">
                  <c:v>7979629.0670579998</c:v>
                </c:pt>
                <c:pt idx="1964">
                  <c:v>7492032.1500580003</c:v>
                </c:pt>
                <c:pt idx="1965">
                  <c:v>7285376.0112199998</c:v>
                </c:pt>
                <c:pt idx="1966">
                  <c:v>7210522.8624870004</c:v>
                </c:pt>
                <c:pt idx="1967">
                  <c:v>7039590.9937749999</c:v>
                </c:pt>
                <c:pt idx="1968">
                  <c:v>6773233.678324</c:v>
                </c:pt>
                <c:pt idx="1969">
                  <c:v>6765374.7659820002</c:v>
                </c:pt>
                <c:pt idx="1970">
                  <c:v>6774023.8934930004</c:v>
                </c:pt>
                <c:pt idx="1971">
                  <c:v>6717590.8652870003</c:v>
                </c:pt>
                <c:pt idx="1972">
                  <c:v>7030110.7709060004</c:v>
                </c:pt>
                <c:pt idx="1973">
                  <c:v>7479946.4644600004</c:v>
                </c:pt>
                <c:pt idx="1974">
                  <c:v>7689589.8102879999</c:v>
                </c:pt>
                <c:pt idx="1975">
                  <c:v>7804717.7852689996</c:v>
                </c:pt>
                <c:pt idx="1976">
                  <c:v>8000382.7515550004</c:v>
                </c:pt>
                <c:pt idx="1977">
                  <c:v>8373653.49694</c:v>
                </c:pt>
                <c:pt idx="1978">
                  <c:v>8401801.8356400002</c:v>
                </c:pt>
                <c:pt idx="1979">
                  <c:v>8409670.7252849992</c:v>
                </c:pt>
                <c:pt idx="1980">
                  <c:v>8562369.9711380005</c:v>
                </c:pt>
                <c:pt idx="1981">
                  <c:v>8558800.5622680001</c:v>
                </c:pt>
                <c:pt idx="1982">
                  <c:v>8535979.0781210009</c:v>
                </c:pt>
                <c:pt idx="1983">
                  <c:v>8534012.8425459992</c:v>
                </c:pt>
                <c:pt idx="1984">
                  <c:v>8541453.5799780004</c:v>
                </c:pt>
                <c:pt idx="1985">
                  <c:v>8536350.6393739991</c:v>
                </c:pt>
                <c:pt idx="1986">
                  <c:v>8516819.3774219994</c:v>
                </c:pt>
                <c:pt idx="1987">
                  <c:v>8532623.0516369995</c:v>
                </c:pt>
                <c:pt idx="1988">
                  <c:v>8522082.9594010003</c:v>
                </c:pt>
                <c:pt idx="1989">
                  <c:v>8518384.1777270008</c:v>
                </c:pt>
                <c:pt idx="1990">
                  <c:v>8540417.3941840008</c:v>
                </c:pt>
                <c:pt idx="1991">
                  <c:v>8564508.6958470009</c:v>
                </c:pt>
                <c:pt idx="1992">
                  <c:v>8573531.6690769996</c:v>
                </c:pt>
                <c:pt idx="1993">
                  <c:v>8550945.0403199997</c:v>
                </c:pt>
                <c:pt idx="1994">
                  <c:v>8554257.5286180004</c:v>
                </c:pt>
                <c:pt idx="1995">
                  <c:v>8512582.38473</c:v>
                </c:pt>
                <c:pt idx="1996">
                  <c:v>8133699.8123829998</c:v>
                </c:pt>
                <c:pt idx="1997">
                  <c:v>7632978.6944890004</c:v>
                </c:pt>
                <c:pt idx="1998">
                  <c:v>7451338.0634040004</c:v>
                </c:pt>
                <c:pt idx="1999">
                  <c:v>7293181.4277349999</c:v>
                </c:pt>
                <c:pt idx="2000">
                  <c:v>7122348.9833629997</c:v>
                </c:pt>
                <c:pt idx="2001">
                  <c:v>6927499.8706280002</c:v>
                </c:pt>
                <c:pt idx="2002">
                  <c:v>6657105.9324629996</c:v>
                </c:pt>
                <c:pt idx="2003">
                  <c:v>6587648.1962479996</c:v>
                </c:pt>
                <c:pt idx="2004">
                  <c:v>6606582.0616640002</c:v>
                </c:pt>
                <c:pt idx="2005">
                  <c:v>6837945.5011109998</c:v>
                </c:pt>
                <c:pt idx="2006">
                  <c:v>7251136.1398520004</c:v>
                </c:pt>
                <c:pt idx="2007">
                  <c:v>7400995.5027710004</c:v>
                </c:pt>
                <c:pt idx="2008">
                  <c:v>7560814.3509139996</c:v>
                </c:pt>
                <c:pt idx="2009">
                  <c:v>7735295.2845210005</c:v>
                </c:pt>
                <c:pt idx="2010">
                  <c:v>7970749.8981609996</c:v>
                </c:pt>
                <c:pt idx="2011">
                  <c:v>8376134.9401359996</c:v>
                </c:pt>
                <c:pt idx="2012">
                  <c:v>8485098.2593869995</c:v>
                </c:pt>
                <c:pt idx="2013">
                  <c:v>8515938.6483139992</c:v>
                </c:pt>
                <c:pt idx="2014">
                  <c:v>8513830.6130870003</c:v>
                </c:pt>
                <c:pt idx="2015">
                  <c:v>8497367.4963390008</c:v>
                </c:pt>
                <c:pt idx="2016">
                  <c:v>8532673.0800059997</c:v>
                </c:pt>
                <c:pt idx="2017">
                  <c:v>8525935.5945500005</c:v>
                </c:pt>
                <c:pt idx="2018">
                  <c:v>8545574.5001999997</c:v>
                </c:pt>
                <c:pt idx="2019">
                  <c:v>8543634.6020660009</c:v>
                </c:pt>
                <c:pt idx="2020">
                  <c:v>8536500.3512980007</c:v>
                </c:pt>
                <c:pt idx="2021">
                  <c:v>8550361.9430400003</c:v>
                </c:pt>
                <c:pt idx="2022">
                  <c:v>8530917.1500799991</c:v>
                </c:pt>
                <c:pt idx="2023">
                  <c:v>8517504.4179679994</c:v>
                </c:pt>
                <c:pt idx="2024">
                  <c:v>8510821.9717469998</c:v>
                </c:pt>
                <c:pt idx="2025">
                  <c:v>8508159.2542320006</c:v>
                </c:pt>
                <c:pt idx="2026">
                  <c:v>8535312.8953019995</c:v>
                </c:pt>
                <c:pt idx="2027">
                  <c:v>8520190.9966490008</c:v>
                </c:pt>
                <c:pt idx="2028">
                  <c:v>8451076.8549930006</c:v>
                </c:pt>
                <c:pt idx="2029">
                  <c:v>8271054.6456070002</c:v>
                </c:pt>
                <c:pt idx="2030">
                  <c:v>7642583.5525890002</c:v>
                </c:pt>
                <c:pt idx="2031">
                  <c:v>7321606.7738429997</c:v>
                </c:pt>
                <c:pt idx="2032">
                  <c:v>7008557.9827570003</c:v>
                </c:pt>
                <c:pt idx="2033">
                  <c:v>6899808.4371530004</c:v>
                </c:pt>
                <c:pt idx="2034">
                  <c:v>6681637.9350739997</c:v>
                </c:pt>
                <c:pt idx="2035">
                  <c:v>6654261.5584110003</c:v>
                </c:pt>
                <c:pt idx="2036">
                  <c:v>6654862.1817699997</c:v>
                </c:pt>
                <c:pt idx="2037">
                  <c:v>6702058.6249890001</c:v>
                </c:pt>
                <c:pt idx="2038">
                  <c:v>6818898.5659999996</c:v>
                </c:pt>
                <c:pt idx="2039">
                  <c:v>7302705.5604450004</c:v>
                </c:pt>
                <c:pt idx="2040">
                  <c:v>7639578.6979069998</c:v>
                </c:pt>
                <c:pt idx="2041">
                  <c:v>8031850.5422830004</c:v>
                </c:pt>
                <c:pt idx="2042">
                  <c:v>8189269.3304509996</c:v>
                </c:pt>
                <c:pt idx="2043">
                  <c:v>8508476.3100400008</c:v>
                </c:pt>
                <c:pt idx="2044">
                  <c:v>8548147.5946689993</c:v>
                </c:pt>
                <c:pt idx="2045">
                  <c:v>8528930.1310040001</c:v>
                </c:pt>
                <c:pt idx="2046">
                  <c:v>8527221.3727499992</c:v>
                </c:pt>
                <c:pt idx="2047">
                  <c:v>8542592.6482219994</c:v>
                </c:pt>
                <c:pt idx="2048">
                  <c:v>8544674.9018590003</c:v>
                </c:pt>
                <c:pt idx="2049">
                  <c:v>8533464.1139499992</c:v>
                </c:pt>
                <c:pt idx="2050">
                  <c:v>8541612.0636209995</c:v>
                </c:pt>
                <c:pt idx="2051">
                  <c:v>8524372.9403099995</c:v>
                </c:pt>
                <c:pt idx="2052">
                  <c:v>8525882.9926650003</c:v>
                </c:pt>
                <c:pt idx="2053">
                  <c:v>8508544.1052790005</c:v>
                </c:pt>
                <c:pt idx="2054">
                  <c:v>8561893.8127309997</c:v>
                </c:pt>
                <c:pt idx="2055">
                  <c:v>8566061.8319620006</c:v>
                </c:pt>
                <c:pt idx="2056">
                  <c:v>8564138.2792939991</c:v>
                </c:pt>
                <c:pt idx="2057">
                  <c:v>8558795.4825849999</c:v>
                </c:pt>
                <c:pt idx="2058">
                  <c:v>8552329.8640999999</c:v>
                </c:pt>
                <c:pt idx="2059">
                  <c:v>8530395.300516</c:v>
                </c:pt>
                <c:pt idx="2060">
                  <c:v>8545113.5091949999</c:v>
                </c:pt>
                <c:pt idx="2061">
                  <c:v>8555695.8800169993</c:v>
                </c:pt>
                <c:pt idx="2062">
                  <c:v>8560225.7816889994</c:v>
                </c:pt>
                <c:pt idx="2063">
                  <c:v>8533769.3151370008</c:v>
                </c:pt>
                <c:pt idx="2064">
                  <c:v>8554514.0645499993</c:v>
                </c:pt>
                <c:pt idx="2065">
                  <c:v>8563581.3805810008</c:v>
                </c:pt>
                <c:pt idx="2066">
                  <c:v>8559020.9462529998</c:v>
                </c:pt>
                <c:pt idx="2067">
                  <c:v>8580224.6270429995</c:v>
                </c:pt>
                <c:pt idx="2068">
                  <c:v>8599989.3125769999</c:v>
                </c:pt>
                <c:pt idx="2069">
                  <c:v>8603002.5590519998</c:v>
                </c:pt>
                <c:pt idx="2070">
                  <c:v>8596105.1159380004</c:v>
                </c:pt>
                <c:pt idx="2071">
                  <c:v>8582009.9839249998</c:v>
                </c:pt>
                <c:pt idx="2072">
                  <c:v>8588430.474095</c:v>
                </c:pt>
                <c:pt idx="2073">
                  <c:v>8517634.1734880004</c:v>
                </c:pt>
                <c:pt idx="2074">
                  <c:v>8374560.8546470003</c:v>
                </c:pt>
                <c:pt idx="2075">
                  <c:v>8379680.888398</c:v>
                </c:pt>
                <c:pt idx="2076">
                  <c:v>8314241.371665</c:v>
                </c:pt>
                <c:pt idx="2077">
                  <c:v>8309725.3501209999</c:v>
                </c:pt>
                <c:pt idx="2078">
                  <c:v>8302033.8990470003</c:v>
                </c:pt>
                <c:pt idx="2079">
                  <c:v>8309215.5439729998</c:v>
                </c:pt>
                <c:pt idx="2080">
                  <c:v>8310024.1889890004</c:v>
                </c:pt>
                <c:pt idx="2081">
                  <c:v>8094966.9766490003</c:v>
                </c:pt>
                <c:pt idx="2082">
                  <c:v>8119070.1843590001</c:v>
                </c:pt>
                <c:pt idx="2083">
                  <c:v>7838022.5950450003</c:v>
                </c:pt>
                <c:pt idx="2084">
                  <c:v>7363032.4279570002</c:v>
                </c:pt>
                <c:pt idx="2085">
                  <c:v>7223376.4842950003</c:v>
                </c:pt>
                <c:pt idx="2086">
                  <c:v>7099341.4824179998</c:v>
                </c:pt>
                <c:pt idx="2087">
                  <c:v>6805068.216267</c:v>
                </c:pt>
                <c:pt idx="2088">
                  <c:v>6722520.7306340002</c:v>
                </c:pt>
                <c:pt idx="2089">
                  <c:v>6089765.7316579996</c:v>
                </c:pt>
                <c:pt idx="2090">
                  <c:v>6101978.1428429997</c:v>
                </c:pt>
                <c:pt idx="2091">
                  <c:v>5890632.6566639999</c:v>
                </c:pt>
                <c:pt idx="2092">
                  <c:v>5773399.0404939996</c:v>
                </c:pt>
                <c:pt idx="2093">
                  <c:v>6024436.1184080001</c:v>
                </c:pt>
                <c:pt idx="2094">
                  <c:v>6156605.5418469999</c:v>
                </c:pt>
                <c:pt idx="2095">
                  <c:v>6243346.1261339998</c:v>
                </c:pt>
                <c:pt idx="2096">
                  <c:v>6435763.2009460004</c:v>
                </c:pt>
                <c:pt idx="2097">
                  <c:v>6504231.3917819997</c:v>
                </c:pt>
                <c:pt idx="2098">
                  <c:v>7234997.513448</c:v>
                </c:pt>
                <c:pt idx="2099">
                  <c:v>7364684.328648</c:v>
                </c:pt>
                <c:pt idx="2100">
                  <c:v>7714357.4546609996</c:v>
                </c:pt>
                <c:pt idx="2101">
                  <c:v>8348032.180257</c:v>
                </c:pt>
                <c:pt idx="2102">
                  <c:v>8419805.8700929992</c:v>
                </c:pt>
                <c:pt idx="2103">
                  <c:v>8400839.5033880007</c:v>
                </c:pt>
                <c:pt idx="2104">
                  <c:v>8405909.6805140004</c:v>
                </c:pt>
                <c:pt idx="2105">
                  <c:v>8521021.9643370006</c:v>
                </c:pt>
                <c:pt idx="2106">
                  <c:v>8544994.3244720008</c:v>
                </c:pt>
                <c:pt idx="2107">
                  <c:v>8530592.0391199999</c:v>
                </c:pt>
                <c:pt idx="2108">
                  <c:v>8556442.712359</c:v>
                </c:pt>
                <c:pt idx="2109">
                  <c:v>8540166.406157</c:v>
                </c:pt>
                <c:pt idx="2110">
                  <c:v>8525070.4121429995</c:v>
                </c:pt>
                <c:pt idx="2111">
                  <c:v>8523968.1259889994</c:v>
                </c:pt>
                <c:pt idx="2112">
                  <c:v>8526537.7650329992</c:v>
                </c:pt>
                <c:pt idx="2113">
                  <c:v>8531675.6887589991</c:v>
                </c:pt>
                <c:pt idx="2114">
                  <c:v>8518469.9914529994</c:v>
                </c:pt>
                <c:pt idx="2115">
                  <c:v>8503129.3231279999</c:v>
                </c:pt>
                <c:pt idx="2116">
                  <c:v>8525429.1651980001</c:v>
                </c:pt>
                <c:pt idx="2117">
                  <c:v>8525428.010582</c:v>
                </c:pt>
                <c:pt idx="2118">
                  <c:v>8505705.8820249997</c:v>
                </c:pt>
                <c:pt idx="2119">
                  <c:v>8503528.757096</c:v>
                </c:pt>
                <c:pt idx="2120">
                  <c:v>8447159.246909</c:v>
                </c:pt>
                <c:pt idx="2121">
                  <c:v>8445042.1273689996</c:v>
                </c:pt>
                <c:pt idx="2122">
                  <c:v>8427191.1862010006</c:v>
                </c:pt>
                <c:pt idx="2123">
                  <c:v>8404815.2452080008</c:v>
                </c:pt>
                <c:pt idx="2124">
                  <c:v>8404513.4717020001</c:v>
                </c:pt>
                <c:pt idx="2125">
                  <c:v>8346469.7092650002</c:v>
                </c:pt>
                <c:pt idx="2126">
                  <c:v>8295485.6173639996</c:v>
                </c:pt>
                <c:pt idx="2127">
                  <c:v>8341393.4994719997</c:v>
                </c:pt>
                <c:pt idx="2128">
                  <c:v>8306398.1429970004</c:v>
                </c:pt>
                <c:pt idx="2129">
                  <c:v>8376214.0470040003</c:v>
                </c:pt>
                <c:pt idx="2130">
                  <c:v>8389300.9845010005</c:v>
                </c:pt>
                <c:pt idx="2131">
                  <c:v>8399239.3560550008</c:v>
                </c:pt>
                <c:pt idx="2132">
                  <c:v>8427982.42808</c:v>
                </c:pt>
                <c:pt idx="2133">
                  <c:v>8397239.1945670005</c:v>
                </c:pt>
                <c:pt idx="2134">
                  <c:v>8440160.9446489997</c:v>
                </c:pt>
                <c:pt idx="2135">
                  <c:v>8497891.6702020001</c:v>
                </c:pt>
                <c:pt idx="2136">
                  <c:v>8492858.6474479996</c:v>
                </c:pt>
                <c:pt idx="2137">
                  <c:v>8508744.2692130003</c:v>
                </c:pt>
                <c:pt idx="2138">
                  <c:v>8488213.0631859992</c:v>
                </c:pt>
                <c:pt idx="2139">
                  <c:v>8476390.2252169997</c:v>
                </c:pt>
                <c:pt idx="2140">
                  <c:v>8356025.6263950001</c:v>
                </c:pt>
                <c:pt idx="2141">
                  <c:v>8332515.0583579997</c:v>
                </c:pt>
                <c:pt idx="2142">
                  <c:v>7406620.3367799995</c:v>
                </c:pt>
                <c:pt idx="2143">
                  <c:v>6960314.0711970003</c:v>
                </c:pt>
                <c:pt idx="2144">
                  <c:v>6793173.8899189997</c:v>
                </c:pt>
                <c:pt idx="2145">
                  <c:v>6698766.4104199996</c:v>
                </c:pt>
                <c:pt idx="2146">
                  <c:v>6508919.801589</c:v>
                </c:pt>
                <c:pt idx="2147">
                  <c:v>6401770.2930720001</c:v>
                </c:pt>
                <c:pt idx="2148">
                  <c:v>6267216.6913320003</c:v>
                </c:pt>
                <c:pt idx="2149">
                  <c:v>6148061.3223919999</c:v>
                </c:pt>
                <c:pt idx="2150">
                  <c:v>6059757.9848779999</c:v>
                </c:pt>
                <c:pt idx="2151">
                  <c:v>6480892.8642039998</c:v>
                </c:pt>
                <c:pt idx="2152">
                  <c:v>6698536.5382669996</c:v>
                </c:pt>
                <c:pt idx="2153">
                  <c:v>6685223.7649729997</c:v>
                </c:pt>
                <c:pt idx="2154">
                  <c:v>6435127.4568710001</c:v>
                </c:pt>
                <c:pt idx="2155">
                  <c:v>6606320.5056360001</c:v>
                </c:pt>
                <c:pt idx="2156">
                  <c:v>6732670.5058310004</c:v>
                </c:pt>
                <c:pt idx="2157">
                  <c:v>6902480.9694760004</c:v>
                </c:pt>
                <c:pt idx="2158">
                  <c:v>7147955.4436069997</c:v>
                </c:pt>
                <c:pt idx="2159">
                  <c:v>7289831.1843919996</c:v>
                </c:pt>
                <c:pt idx="2160">
                  <c:v>7550174.35745</c:v>
                </c:pt>
                <c:pt idx="2161">
                  <c:v>7768885.252901</c:v>
                </c:pt>
                <c:pt idx="2162">
                  <c:v>7991592.9198190002</c:v>
                </c:pt>
                <c:pt idx="2163">
                  <c:v>8511059.279259</c:v>
                </c:pt>
                <c:pt idx="2164">
                  <c:v>8563515.7351510003</c:v>
                </c:pt>
                <c:pt idx="2165">
                  <c:v>8556637.8831760008</c:v>
                </c:pt>
                <c:pt idx="2166">
                  <c:v>8545459.4525760002</c:v>
                </c:pt>
                <c:pt idx="2167">
                  <c:v>8449838.2455819994</c:v>
                </c:pt>
                <c:pt idx="2168">
                  <c:v>8416283.1247860007</c:v>
                </c:pt>
                <c:pt idx="2169">
                  <c:v>8325362.0937569998</c:v>
                </c:pt>
                <c:pt idx="2170">
                  <c:v>8321703.798436</c:v>
                </c:pt>
                <c:pt idx="2171">
                  <c:v>8352185.5599410003</c:v>
                </c:pt>
                <c:pt idx="2172">
                  <c:v>8354662.3686560001</c:v>
                </c:pt>
                <c:pt idx="2173">
                  <c:v>8356111.2457410004</c:v>
                </c:pt>
                <c:pt idx="2174">
                  <c:v>8367508.1422189996</c:v>
                </c:pt>
                <c:pt idx="2175">
                  <c:v>8292713.1179569997</c:v>
                </c:pt>
                <c:pt idx="2176">
                  <c:v>8376239.4336550003</c:v>
                </c:pt>
                <c:pt idx="2177">
                  <c:v>8408400.5996230002</c:v>
                </c:pt>
                <c:pt idx="2178">
                  <c:v>8495210.7986919992</c:v>
                </c:pt>
                <c:pt idx="2179">
                  <c:v>8495576.329016</c:v>
                </c:pt>
                <c:pt idx="2180">
                  <c:v>8488884.6596189998</c:v>
                </c:pt>
                <c:pt idx="2181">
                  <c:v>8490309.1389160007</c:v>
                </c:pt>
                <c:pt idx="2182">
                  <c:v>8486448.2544769999</c:v>
                </c:pt>
                <c:pt idx="2183">
                  <c:v>8486113.3788350001</c:v>
                </c:pt>
                <c:pt idx="2184">
                  <c:v>8563145.2183539998</c:v>
                </c:pt>
                <c:pt idx="2185">
                  <c:v>8560980.2089949995</c:v>
                </c:pt>
                <c:pt idx="2186">
                  <c:v>8575288.6879609991</c:v>
                </c:pt>
                <c:pt idx="2187">
                  <c:v>8578492.7651230004</c:v>
                </c:pt>
                <c:pt idx="2188">
                  <c:v>8611962.6588380001</c:v>
                </c:pt>
                <c:pt idx="2189">
                  <c:v>8633297.1046569999</c:v>
                </c:pt>
                <c:pt idx="2190">
                  <c:v>8641604.3969579991</c:v>
                </c:pt>
                <c:pt idx="2191">
                  <c:v>8630293.3884149995</c:v>
                </c:pt>
                <c:pt idx="2192">
                  <c:v>8613602.5900330003</c:v>
                </c:pt>
                <c:pt idx="2193">
                  <c:v>8585861.2152730003</c:v>
                </c:pt>
                <c:pt idx="2194">
                  <c:v>8591210.9786729999</c:v>
                </c:pt>
                <c:pt idx="2195">
                  <c:v>8572570.3161660004</c:v>
                </c:pt>
                <c:pt idx="2196">
                  <c:v>8565769.3535840008</c:v>
                </c:pt>
                <c:pt idx="2197">
                  <c:v>8515110.2886490002</c:v>
                </c:pt>
                <c:pt idx="2198">
                  <c:v>8485309.5074419994</c:v>
                </c:pt>
                <c:pt idx="2199">
                  <c:v>8488820.5368959997</c:v>
                </c:pt>
                <c:pt idx="2200">
                  <c:v>8502482.5806290004</c:v>
                </c:pt>
                <c:pt idx="2201">
                  <c:v>8514420.6923810001</c:v>
                </c:pt>
                <c:pt idx="2202">
                  <c:v>8448912.9389360007</c:v>
                </c:pt>
                <c:pt idx="2203">
                  <c:v>8451711.9199749995</c:v>
                </c:pt>
                <c:pt idx="2204">
                  <c:v>8043764.6196520003</c:v>
                </c:pt>
                <c:pt idx="2205">
                  <c:v>7738629.526544</c:v>
                </c:pt>
                <c:pt idx="2206">
                  <c:v>7592635.3832280003</c:v>
                </c:pt>
                <c:pt idx="2207">
                  <c:v>7452977.9564929996</c:v>
                </c:pt>
                <c:pt idx="2208">
                  <c:v>7265313.3560070004</c:v>
                </c:pt>
                <c:pt idx="2209">
                  <c:v>7152128.5816780003</c:v>
                </c:pt>
                <c:pt idx="2210">
                  <c:v>6923206.9338180004</c:v>
                </c:pt>
                <c:pt idx="2211">
                  <c:v>6904422.5344319995</c:v>
                </c:pt>
                <c:pt idx="2212">
                  <c:v>6671331.5855599996</c:v>
                </c:pt>
                <c:pt idx="2213">
                  <c:v>6719091.4989980003</c:v>
                </c:pt>
                <c:pt idx="2214">
                  <c:v>6951301.3997210003</c:v>
                </c:pt>
                <c:pt idx="2215">
                  <c:v>7090261.4618969997</c:v>
                </c:pt>
                <c:pt idx="2216">
                  <c:v>7211903.2124060001</c:v>
                </c:pt>
                <c:pt idx="2217">
                  <c:v>7381718.3899910003</c:v>
                </c:pt>
                <c:pt idx="2218">
                  <c:v>7489045.5095419995</c:v>
                </c:pt>
                <c:pt idx="2219">
                  <c:v>7749471.277373</c:v>
                </c:pt>
                <c:pt idx="2220">
                  <c:v>7844425.9892870001</c:v>
                </c:pt>
                <c:pt idx="2221">
                  <c:v>8161408.9070450002</c:v>
                </c:pt>
                <c:pt idx="2222">
                  <c:v>8482603.3994999994</c:v>
                </c:pt>
                <c:pt idx="2223">
                  <c:v>8497148.0297560003</c:v>
                </c:pt>
                <c:pt idx="2224">
                  <c:v>8479879.6857590005</c:v>
                </c:pt>
                <c:pt idx="2225">
                  <c:v>8447961.6899779998</c:v>
                </c:pt>
                <c:pt idx="2226">
                  <c:v>8465816.101156</c:v>
                </c:pt>
                <c:pt idx="2227">
                  <c:v>8488902.8799099997</c:v>
                </c:pt>
                <c:pt idx="2228">
                  <c:v>8474453.6386360005</c:v>
                </c:pt>
                <c:pt idx="2229">
                  <c:v>8489970.1868099999</c:v>
                </c:pt>
                <c:pt idx="2230">
                  <c:v>8499305.0405809991</c:v>
                </c:pt>
                <c:pt idx="2231">
                  <c:v>8517313.5269709993</c:v>
                </c:pt>
                <c:pt idx="2232">
                  <c:v>8498289.7284990009</c:v>
                </c:pt>
                <c:pt idx="2233">
                  <c:v>8543038.2769600004</c:v>
                </c:pt>
                <c:pt idx="2234">
                  <c:v>8588569.1248710006</c:v>
                </c:pt>
                <c:pt idx="2235">
                  <c:v>8568169.2971500009</c:v>
                </c:pt>
                <c:pt idx="2236">
                  <c:v>8589917.8738969993</c:v>
                </c:pt>
                <c:pt idx="2237">
                  <c:v>8594111.9191270005</c:v>
                </c:pt>
                <c:pt idx="2238">
                  <c:v>8577915.6497980002</c:v>
                </c:pt>
                <c:pt idx="2239">
                  <c:v>8542980.5896019991</c:v>
                </c:pt>
                <c:pt idx="2240">
                  <c:v>8536719.6630290002</c:v>
                </c:pt>
                <c:pt idx="2241">
                  <c:v>8552699.7129040007</c:v>
                </c:pt>
                <c:pt idx="2242">
                  <c:v>8509405.5778139997</c:v>
                </c:pt>
                <c:pt idx="2243">
                  <c:v>8498750.4146689996</c:v>
                </c:pt>
                <c:pt idx="2244">
                  <c:v>8516653.2975399997</c:v>
                </c:pt>
                <c:pt idx="2245">
                  <c:v>8485752.2552300002</c:v>
                </c:pt>
                <c:pt idx="2246">
                  <c:v>8490559.0762729999</c:v>
                </c:pt>
                <c:pt idx="2247">
                  <c:v>8499138.0412319992</c:v>
                </c:pt>
                <c:pt idx="2248">
                  <c:v>8541862.9848430008</c:v>
                </c:pt>
                <c:pt idx="2249">
                  <c:v>8542894.1293010004</c:v>
                </c:pt>
                <c:pt idx="2250">
                  <c:v>8511516.4878390003</c:v>
                </c:pt>
                <c:pt idx="2251">
                  <c:v>8550145.5659430008</c:v>
                </c:pt>
                <c:pt idx="2252">
                  <c:v>8555678.1923840009</c:v>
                </c:pt>
                <c:pt idx="2253">
                  <c:v>8553236.4505230002</c:v>
                </c:pt>
                <c:pt idx="2254">
                  <c:v>8557726.4895329997</c:v>
                </c:pt>
                <c:pt idx="2255">
                  <c:v>8562215.4070629999</c:v>
                </c:pt>
                <c:pt idx="2256">
                  <c:v>8571565.4385729991</c:v>
                </c:pt>
                <c:pt idx="2257">
                  <c:v>8555600.9929910004</c:v>
                </c:pt>
                <c:pt idx="2258">
                  <c:v>8498228.0061339997</c:v>
                </c:pt>
                <c:pt idx="2259">
                  <c:v>8327812.2067020005</c:v>
                </c:pt>
                <c:pt idx="2260">
                  <c:v>7787926.7745580003</c:v>
                </c:pt>
                <c:pt idx="2261">
                  <c:v>7331122.0746759996</c:v>
                </c:pt>
                <c:pt idx="2262">
                  <c:v>7165838.5935570002</c:v>
                </c:pt>
                <c:pt idx="2263">
                  <c:v>6923816.1161719998</c:v>
                </c:pt>
                <c:pt idx="2264">
                  <c:v>6788196.6548730005</c:v>
                </c:pt>
                <c:pt idx="2265">
                  <c:v>6674434.1604289999</c:v>
                </c:pt>
                <c:pt idx="2266">
                  <c:v>6481795.6091019996</c:v>
                </c:pt>
                <c:pt idx="2267">
                  <c:v>6399331.4720689999</c:v>
                </c:pt>
                <c:pt idx="2268">
                  <c:v>6239094.971628</c:v>
                </c:pt>
                <c:pt idx="2269">
                  <c:v>6475164.6308310004</c:v>
                </c:pt>
                <c:pt idx="2270">
                  <c:v>6805317.8687159996</c:v>
                </c:pt>
                <c:pt idx="2271">
                  <c:v>6970816.6112860003</c:v>
                </c:pt>
                <c:pt idx="2272">
                  <c:v>7226088.0913969995</c:v>
                </c:pt>
                <c:pt idx="2273">
                  <c:v>7385103.3441120004</c:v>
                </c:pt>
                <c:pt idx="2274">
                  <c:v>7475922.9255889999</c:v>
                </c:pt>
                <c:pt idx="2275">
                  <c:v>7735834.012298</c:v>
                </c:pt>
                <c:pt idx="2276">
                  <c:v>7908177.1101080002</c:v>
                </c:pt>
                <c:pt idx="2277">
                  <c:v>8348540.8525160002</c:v>
                </c:pt>
                <c:pt idx="2278">
                  <c:v>8495065.9304629993</c:v>
                </c:pt>
                <c:pt idx="2279">
                  <c:v>8539555.6715179998</c:v>
                </c:pt>
                <c:pt idx="2280">
                  <c:v>8490364.1351340003</c:v>
                </c:pt>
                <c:pt idx="2281">
                  <c:v>8473220.5122519992</c:v>
                </c:pt>
                <c:pt idx="2282">
                  <c:v>8472571.6198880002</c:v>
                </c:pt>
                <c:pt idx="2283">
                  <c:v>8548734.0833860002</c:v>
                </c:pt>
                <c:pt idx="2284">
                  <c:v>8561710.1343419999</c:v>
                </c:pt>
                <c:pt idx="2285">
                  <c:v>8598808.3383799996</c:v>
                </c:pt>
                <c:pt idx="2286">
                  <c:v>8593947.3988869991</c:v>
                </c:pt>
                <c:pt idx="2287">
                  <c:v>8628152.7101489995</c:v>
                </c:pt>
                <c:pt idx="2288">
                  <c:v>8624290.7928049993</c:v>
                </c:pt>
                <c:pt idx="2289">
                  <c:v>8661142.0388750006</c:v>
                </c:pt>
                <c:pt idx="2290">
                  <c:v>8678586.2758300006</c:v>
                </c:pt>
                <c:pt idx="2291">
                  <c:v>8691157.4037619997</c:v>
                </c:pt>
                <c:pt idx="2292">
                  <c:v>8676691.9805100001</c:v>
                </c:pt>
                <c:pt idx="2293">
                  <c:v>8699096.1620119996</c:v>
                </c:pt>
                <c:pt idx="2294">
                  <c:v>8678308.0291140005</c:v>
                </c:pt>
                <c:pt idx="2295">
                  <c:v>8686298.6430539992</c:v>
                </c:pt>
                <c:pt idx="2296">
                  <c:v>8618409.1541799996</c:v>
                </c:pt>
                <c:pt idx="2297">
                  <c:v>8629417.570541</c:v>
                </c:pt>
                <c:pt idx="2298">
                  <c:v>8635945.1121539995</c:v>
                </c:pt>
                <c:pt idx="2299">
                  <c:v>8657402.9684999995</c:v>
                </c:pt>
                <c:pt idx="2300">
                  <c:v>8645195.5225479994</c:v>
                </c:pt>
                <c:pt idx="2301">
                  <c:v>8646528.9929150008</c:v>
                </c:pt>
                <c:pt idx="2302">
                  <c:v>8622637.5421479996</c:v>
                </c:pt>
                <c:pt idx="2303">
                  <c:v>8600267.9695289992</c:v>
                </c:pt>
                <c:pt idx="2304">
                  <c:v>8548160.1628670003</c:v>
                </c:pt>
                <c:pt idx="2305">
                  <c:v>8594725.5707479995</c:v>
                </c:pt>
                <c:pt idx="2306">
                  <c:v>8602217.9248440005</c:v>
                </c:pt>
                <c:pt idx="2307">
                  <c:v>8606975.4885670003</c:v>
                </c:pt>
                <c:pt idx="2308">
                  <c:v>8587466.9007970002</c:v>
                </c:pt>
                <c:pt idx="2309">
                  <c:v>8570100.0848459993</c:v>
                </c:pt>
                <c:pt idx="2310">
                  <c:v>8575509.4603339992</c:v>
                </c:pt>
                <c:pt idx="2311">
                  <c:v>8562945.0327090006</c:v>
                </c:pt>
                <c:pt idx="2312">
                  <c:v>8574783.8847870007</c:v>
                </c:pt>
                <c:pt idx="2313">
                  <c:v>8615643.5724919997</c:v>
                </c:pt>
                <c:pt idx="2314">
                  <c:v>8618684.4882309996</c:v>
                </c:pt>
                <c:pt idx="2315">
                  <c:v>8606681.9372080006</c:v>
                </c:pt>
                <c:pt idx="2316">
                  <c:v>8511169.4636269994</c:v>
                </c:pt>
                <c:pt idx="2317">
                  <c:v>8327794.8352629999</c:v>
                </c:pt>
                <c:pt idx="2318">
                  <c:v>8051423.1451949999</c:v>
                </c:pt>
                <c:pt idx="2319">
                  <c:v>7830915.9347249996</c:v>
                </c:pt>
                <c:pt idx="2320">
                  <c:v>7737033.9050700003</c:v>
                </c:pt>
                <c:pt idx="2321">
                  <c:v>7427541.0779680004</c:v>
                </c:pt>
                <c:pt idx="2322">
                  <c:v>7347971.7927000001</c:v>
                </c:pt>
                <c:pt idx="2323">
                  <c:v>7127631.2690470004</c:v>
                </c:pt>
                <c:pt idx="2324">
                  <c:v>6959417.0028900001</c:v>
                </c:pt>
                <c:pt idx="2325">
                  <c:v>6757990.9275120003</c:v>
                </c:pt>
                <c:pt idx="2326">
                  <c:v>6707040.2251199996</c:v>
                </c:pt>
                <c:pt idx="2327">
                  <c:v>6684840.119895</c:v>
                </c:pt>
                <c:pt idx="2328">
                  <c:v>6345132.653829</c:v>
                </c:pt>
                <c:pt idx="2329">
                  <c:v>6426515.3851429997</c:v>
                </c:pt>
                <c:pt idx="2330">
                  <c:v>6656946.6737540001</c:v>
                </c:pt>
                <c:pt idx="2331">
                  <c:v>6734714.5382460002</c:v>
                </c:pt>
                <c:pt idx="2332">
                  <c:v>6898320.88007</c:v>
                </c:pt>
                <c:pt idx="2333">
                  <c:v>7060340.0080589997</c:v>
                </c:pt>
                <c:pt idx="2334">
                  <c:v>7333713.1139580002</c:v>
                </c:pt>
                <c:pt idx="2335">
                  <c:v>7540812.5785290003</c:v>
                </c:pt>
                <c:pt idx="2336">
                  <c:v>7840034.3730020002</c:v>
                </c:pt>
                <c:pt idx="2337">
                  <c:v>8625197.3596720006</c:v>
                </c:pt>
                <c:pt idx="2338">
                  <c:v>8604835.9030559994</c:v>
                </c:pt>
                <c:pt idx="2339">
                  <c:v>8603450.3688340001</c:v>
                </c:pt>
                <c:pt idx="2340">
                  <c:v>8592970.1859159991</c:v>
                </c:pt>
                <c:pt idx="2341">
                  <c:v>8590921.0796990003</c:v>
                </c:pt>
                <c:pt idx="2342">
                  <c:v>8581491.0440599993</c:v>
                </c:pt>
                <c:pt idx="2343">
                  <c:v>8573091.7334519997</c:v>
                </c:pt>
                <c:pt idx="2344">
                  <c:v>8521541.2282439992</c:v>
                </c:pt>
                <c:pt idx="2345">
                  <c:v>8523194.3770410009</c:v>
                </c:pt>
                <c:pt idx="2346">
                  <c:v>8465781.7735760007</c:v>
                </c:pt>
                <c:pt idx="2347">
                  <c:v>8341286.2309330003</c:v>
                </c:pt>
                <c:pt idx="2348">
                  <c:v>8330628.7830560002</c:v>
                </c:pt>
                <c:pt idx="2349">
                  <c:v>8324095.7303409996</c:v>
                </c:pt>
                <c:pt idx="2350">
                  <c:v>8357651.8477940001</c:v>
                </c:pt>
                <c:pt idx="2351">
                  <c:v>8335909.2352639996</c:v>
                </c:pt>
                <c:pt idx="2352">
                  <c:v>8338510.1846679999</c:v>
                </c:pt>
                <c:pt idx="2353">
                  <c:v>8378810.2620869996</c:v>
                </c:pt>
                <c:pt idx="2354">
                  <c:v>8367750.4631620003</c:v>
                </c:pt>
                <c:pt idx="2355">
                  <c:v>8389436.0126729999</c:v>
                </c:pt>
                <c:pt idx="2356">
                  <c:v>8496633.9032450002</c:v>
                </c:pt>
                <c:pt idx="2357">
                  <c:v>8494685.8866099995</c:v>
                </c:pt>
                <c:pt idx="2358">
                  <c:v>8498943.6864650007</c:v>
                </c:pt>
                <c:pt idx="2359">
                  <c:v>8501893.9357290007</c:v>
                </c:pt>
                <c:pt idx="2360">
                  <c:v>8521549.3775159996</c:v>
                </c:pt>
                <c:pt idx="2361">
                  <c:v>8521550.7512040008</c:v>
                </c:pt>
                <c:pt idx="2362">
                  <c:v>8524502.581921</c:v>
                </c:pt>
                <c:pt idx="2363">
                  <c:v>8519584.9936009999</c:v>
                </c:pt>
                <c:pt idx="2364">
                  <c:v>8524174.3019060008</c:v>
                </c:pt>
                <c:pt idx="2365">
                  <c:v>8548822.8433609996</c:v>
                </c:pt>
                <c:pt idx="2366">
                  <c:v>8554744.3990540002</c:v>
                </c:pt>
                <c:pt idx="2367">
                  <c:v>8570590.8477710001</c:v>
                </c:pt>
                <c:pt idx="2368">
                  <c:v>8479888.5564389993</c:v>
                </c:pt>
                <c:pt idx="2369">
                  <c:v>8235890.5786579996</c:v>
                </c:pt>
                <c:pt idx="2370">
                  <c:v>7468605.2190039996</c:v>
                </c:pt>
                <c:pt idx="2371">
                  <c:v>7251884.5343439998</c:v>
                </c:pt>
                <c:pt idx="2372">
                  <c:v>7036626.2553810002</c:v>
                </c:pt>
                <c:pt idx="2373">
                  <c:v>6840248.8773680003</c:v>
                </c:pt>
                <c:pt idx="2374">
                  <c:v>6681256.9023390003</c:v>
                </c:pt>
                <c:pt idx="2375">
                  <c:v>6577642.480765</c:v>
                </c:pt>
                <c:pt idx="2376">
                  <c:v>6321041.2437230004</c:v>
                </c:pt>
                <c:pt idx="2377">
                  <c:v>6224609.540395</c:v>
                </c:pt>
                <c:pt idx="2378">
                  <c:v>5926917.8954659998</c:v>
                </c:pt>
                <c:pt idx="2379">
                  <c:v>6343243.0359049998</c:v>
                </c:pt>
                <c:pt idx="2380">
                  <c:v>6505963.8123110002</c:v>
                </c:pt>
                <c:pt idx="2381">
                  <c:v>6693923.8890810004</c:v>
                </c:pt>
                <c:pt idx="2382">
                  <c:v>6869782.6375390003</c:v>
                </c:pt>
                <c:pt idx="2383">
                  <c:v>7041186.1833269997</c:v>
                </c:pt>
                <c:pt idx="2384">
                  <c:v>7166333.2780830003</c:v>
                </c:pt>
                <c:pt idx="2385">
                  <c:v>7500498.9849779997</c:v>
                </c:pt>
                <c:pt idx="2386">
                  <c:v>7727343.2310110005</c:v>
                </c:pt>
                <c:pt idx="2387">
                  <c:v>8516701.8664439991</c:v>
                </c:pt>
                <c:pt idx="2388">
                  <c:v>8616348.7720940001</c:v>
                </c:pt>
                <c:pt idx="2389">
                  <c:v>8606375.1652990002</c:v>
                </c:pt>
                <c:pt idx="2390">
                  <c:v>8612626.6273129992</c:v>
                </c:pt>
                <c:pt idx="2391">
                  <c:v>8643473.3184789997</c:v>
                </c:pt>
                <c:pt idx="2392">
                  <c:v>8626464.5082440004</c:v>
                </c:pt>
                <c:pt idx="2393">
                  <c:v>8636381.2804540005</c:v>
                </c:pt>
                <c:pt idx="2394">
                  <c:v>8630024.4911010005</c:v>
                </c:pt>
                <c:pt idx="2395">
                  <c:v>8591344.5431009997</c:v>
                </c:pt>
                <c:pt idx="2396">
                  <c:v>8585732.966333</c:v>
                </c:pt>
                <c:pt idx="2397">
                  <c:v>8580133.9343749993</c:v>
                </c:pt>
                <c:pt idx="2398">
                  <c:v>8584697.2354930006</c:v>
                </c:pt>
                <c:pt idx="2399">
                  <c:v>8580413.7475749999</c:v>
                </c:pt>
                <c:pt idx="2400">
                  <c:v>8577447.0528810006</c:v>
                </c:pt>
                <c:pt idx="2401">
                  <c:v>8591828.965411</c:v>
                </c:pt>
                <c:pt idx="2402">
                  <c:v>8587213.4911850002</c:v>
                </c:pt>
                <c:pt idx="2403">
                  <c:v>8588495.8356749993</c:v>
                </c:pt>
                <c:pt idx="2404">
                  <c:v>8622970.1155309994</c:v>
                </c:pt>
                <c:pt idx="2405">
                  <c:v>8604170.9847190008</c:v>
                </c:pt>
                <c:pt idx="2406">
                  <c:v>8577308.7421599999</c:v>
                </c:pt>
                <c:pt idx="2407">
                  <c:v>8560040.5185529999</c:v>
                </c:pt>
                <c:pt idx="2408">
                  <c:v>8556455.4106779993</c:v>
                </c:pt>
                <c:pt idx="2409">
                  <c:v>8547050.516113</c:v>
                </c:pt>
                <c:pt idx="2410">
                  <c:v>8540580.5547240004</c:v>
                </c:pt>
                <c:pt idx="2411">
                  <c:v>8525112.1997330002</c:v>
                </c:pt>
                <c:pt idx="2412">
                  <c:v>8537987.2247170005</c:v>
                </c:pt>
                <c:pt idx="2413">
                  <c:v>8532506.9364560004</c:v>
                </c:pt>
                <c:pt idx="2414">
                  <c:v>8535721.5807189997</c:v>
                </c:pt>
                <c:pt idx="2415">
                  <c:v>8580680.9734540004</c:v>
                </c:pt>
                <c:pt idx="2416">
                  <c:v>8591397.7867879998</c:v>
                </c:pt>
                <c:pt idx="2417">
                  <c:v>8592347.0336130001</c:v>
                </c:pt>
                <c:pt idx="2418">
                  <c:v>8601771.9666060004</c:v>
                </c:pt>
                <c:pt idx="2419">
                  <c:v>8598151.0677489992</c:v>
                </c:pt>
                <c:pt idx="2420">
                  <c:v>8613135.2093100008</c:v>
                </c:pt>
                <c:pt idx="2421">
                  <c:v>8607217.8032489996</c:v>
                </c:pt>
                <c:pt idx="2422">
                  <c:v>8581160.351636</c:v>
                </c:pt>
                <c:pt idx="2423">
                  <c:v>8509135.1534010004</c:v>
                </c:pt>
                <c:pt idx="2424">
                  <c:v>8146750.441989</c:v>
                </c:pt>
                <c:pt idx="2425">
                  <c:v>7530301.7271309998</c:v>
                </c:pt>
                <c:pt idx="2426">
                  <c:v>7224481.1209169999</c:v>
                </c:pt>
                <c:pt idx="2427">
                  <c:v>6977670.6463710004</c:v>
                </c:pt>
                <c:pt idx="2428">
                  <c:v>6830769.858647</c:v>
                </c:pt>
                <c:pt idx="2429">
                  <c:v>6724415.6608600002</c:v>
                </c:pt>
                <c:pt idx="2430">
                  <c:v>6491595.1468399996</c:v>
                </c:pt>
                <c:pt idx="2431">
                  <c:v>6402500.0660410002</c:v>
                </c:pt>
                <c:pt idx="2432">
                  <c:v>5146806.7559240004</c:v>
                </c:pt>
                <c:pt idx="2433">
                  <c:v>5163259.2145760003</c:v>
                </c:pt>
                <c:pt idx="2434">
                  <c:v>5445567.2177990004</c:v>
                </c:pt>
                <c:pt idx="2435">
                  <c:v>5616138.1261290004</c:v>
                </c:pt>
                <c:pt idx="2436">
                  <c:v>5781588.8271070002</c:v>
                </c:pt>
                <c:pt idx="2437">
                  <c:v>5889676.7059270004</c:v>
                </c:pt>
                <c:pt idx="2438">
                  <c:v>5976833.5903439997</c:v>
                </c:pt>
                <c:pt idx="2439">
                  <c:v>6162010.2773000002</c:v>
                </c:pt>
                <c:pt idx="2440">
                  <c:v>6253687.682298</c:v>
                </c:pt>
                <c:pt idx="2441">
                  <c:v>8248536.074643</c:v>
                </c:pt>
                <c:pt idx="2442">
                  <c:v>8582611.5056890007</c:v>
                </c:pt>
                <c:pt idx="2443">
                  <c:v>8571986.9310379997</c:v>
                </c:pt>
                <c:pt idx="2444">
                  <c:v>8394528.5662680008</c:v>
                </c:pt>
                <c:pt idx="2445">
                  <c:v>8229720.8548100004</c:v>
                </c:pt>
                <c:pt idx="2446">
                  <c:v>8049004.4038960002</c:v>
                </c:pt>
                <c:pt idx="2447">
                  <c:v>7881335.5373449996</c:v>
                </c:pt>
                <c:pt idx="2448">
                  <c:v>7738077.6369589996</c:v>
                </c:pt>
                <c:pt idx="2449">
                  <c:v>7602814.1377250003</c:v>
                </c:pt>
                <c:pt idx="2450">
                  <c:v>7469631.6282559996</c:v>
                </c:pt>
                <c:pt idx="2451">
                  <c:v>7310772.8977610003</c:v>
                </c:pt>
                <c:pt idx="2452">
                  <c:v>7154644.1221660003</c:v>
                </c:pt>
                <c:pt idx="2453">
                  <c:v>7143777.0106410002</c:v>
                </c:pt>
                <c:pt idx="2454">
                  <c:v>7124116.9578649998</c:v>
                </c:pt>
                <c:pt idx="2455">
                  <c:v>7136965.2438460002</c:v>
                </c:pt>
                <c:pt idx="2456">
                  <c:v>7126172.9595579999</c:v>
                </c:pt>
                <c:pt idx="2457">
                  <c:v>7135478.2237320002</c:v>
                </c:pt>
                <c:pt idx="2458">
                  <c:v>7124037.5458119996</c:v>
                </c:pt>
                <c:pt idx="2459">
                  <c:v>7118792.1816180004</c:v>
                </c:pt>
                <c:pt idx="2460">
                  <c:v>7131816.9539999999</c:v>
                </c:pt>
                <c:pt idx="2461">
                  <c:v>7171527.749148</c:v>
                </c:pt>
                <c:pt idx="2462">
                  <c:v>7176450.18083</c:v>
                </c:pt>
                <c:pt idx="2463">
                  <c:v>7156890.7720860001</c:v>
                </c:pt>
                <c:pt idx="2464">
                  <c:v>7159128.997432</c:v>
                </c:pt>
                <c:pt idx="2465">
                  <c:v>7163809.0944210002</c:v>
                </c:pt>
                <c:pt idx="2466">
                  <c:v>7156953.7961459998</c:v>
                </c:pt>
                <c:pt idx="2467">
                  <c:v>7164736.1942260005</c:v>
                </c:pt>
                <c:pt idx="2468">
                  <c:v>7177869.323597</c:v>
                </c:pt>
                <c:pt idx="2469">
                  <c:v>7174991.3916889997</c:v>
                </c:pt>
                <c:pt idx="2470">
                  <c:v>7163465.8277660003</c:v>
                </c:pt>
                <c:pt idx="2471">
                  <c:v>7088519.0519249998</c:v>
                </c:pt>
                <c:pt idx="2472">
                  <c:v>6884316.4221350001</c:v>
                </c:pt>
                <c:pt idx="2473">
                  <c:v>6499787.745441</c:v>
                </c:pt>
                <c:pt idx="2474">
                  <c:v>6205286.045349</c:v>
                </c:pt>
                <c:pt idx="2475">
                  <c:v>6051559.9098509997</c:v>
                </c:pt>
                <c:pt idx="2476">
                  <c:v>5899078.4764780002</c:v>
                </c:pt>
                <c:pt idx="2477">
                  <c:v>5736438.5045929998</c:v>
                </c:pt>
                <c:pt idx="2478">
                  <c:v>5602571.7161739999</c:v>
                </c:pt>
                <c:pt idx="2479">
                  <c:v>5406265.5490410002</c:v>
                </c:pt>
                <c:pt idx="2480">
                  <c:v>5322765.1529170005</c:v>
                </c:pt>
                <c:pt idx="2481">
                  <c:v>5269300.1118170004</c:v>
                </c:pt>
                <c:pt idx="2482">
                  <c:v>5306527.2088190001</c:v>
                </c:pt>
                <c:pt idx="2483">
                  <c:v>5501110.0825110003</c:v>
                </c:pt>
                <c:pt idx="2484">
                  <c:v>5557036.1503450004</c:v>
                </c:pt>
                <c:pt idx="2485">
                  <c:v>5697262.1007979997</c:v>
                </c:pt>
                <c:pt idx="2486">
                  <c:v>5857406.1363629997</c:v>
                </c:pt>
                <c:pt idx="2487">
                  <c:v>5991980.6498440001</c:v>
                </c:pt>
                <c:pt idx="2488">
                  <c:v>6251272.3092360003</c:v>
                </c:pt>
                <c:pt idx="2489">
                  <c:v>6428659.7465420002</c:v>
                </c:pt>
                <c:pt idx="2490">
                  <c:v>6706540.2616360001</c:v>
                </c:pt>
                <c:pt idx="2491">
                  <c:v>7054797.8304580003</c:v>
                </c:pt>
                <c:pt idx="2492">
                  <c:v>7083736.8085960001</c:v>
                </c:pt>
                <c:pt idx="2493">
                  <c:v>7204761.0494449995</c:v>
                </c:pt>
                <c:pt idx="2494">
                  <c:v>7198775.0790619999</c:v>
                </c:pt>
                <c:pt idx="2495">
                  <c:v>7195678.3891909998</c:v>
                </c:pt>
                <c:pt idx="2496">
                  <c:v>7218102.9281120002</c:v>
                </c:pt>
                <c:pt idx="2497">
                  <c:v>7208321.390137</c:v>
                </c:pt>
                <c:pt idx="2498">
                  <c:v>7201008.4409840005</c:v>
                </c:pt>
                <c:pt idx="2499">
                  <c:v>7204334.2751040002</c:v>
                </c:pt>
                <c:pt idx="2500">
                  <c:v>7194828.0122729996</c:v>
                </c:pt>
                <c:pt idx="2501">
                  <c:v>7196380.5330779999</c:v>
                </c:pt>
                <c:pt idx="2502">
                  <c:v>7199700.5477069998</c:v>
                </c:pt>
                <c:pt idx="2503">
                  <c:v>7199041.5236959998</c:v>
                </c:pt>
                <c:pt idx="2504">
                  <c:v>7138409.3841949999</c:v>
                </c:pt>
                <c:pt idx="2505">
                  <c:v>7043803.7876669997</c:v>
                </c:pt>
                <c:pt idx="2506">
                  <c:v>7038171.4771339996</c:v>
                </c:pt>
                <c:pt idx="2507">
                  <c:v>7052812.2785599995</c:v>
                </c:pt>
                <c:pt idx="2508">
                  <c:v>7058591.4172670003</c:v>
                </c:pt>
                <c:pt idx="2509">
                  <c:v>7050822.1436599996</c:v>
                </c:pt>
                <c:pt idx="2510">
                  <c:v>7040969.0619559996</c:v>
                </c:pt>
                <c:pt idx="2511">
                  <c:v>7021923.1606240002</c:v>
                </c:pt>
                <c:pt idx="2512">
                  <c:v>7031011.8776529999</c:v>
                </c:pt>
                <c:pt idx="2513">
                  <c:v>7028355.9422920002</c:v>
                </c:pt>
                <c:pt idx="2514">
                  <c:v>7120367.8183749998</c:v>
                </c:pt>
                <c:pt idx="2515">
                  <c:v>7114172.9698580001</c:v>
                </c:pt>
                <c:pt idx="2516">
                  <c:v>7111852.2881469997</c:v>
                </c:pt>
                <c:pt idx="2517">
                  <c:v>7098840.1526189996</c:v>
                </c:pt>
                <c:pt idx="2518">
                  <c:v>7101233.815529</c:v>
                </c:pt>
                <c:pt idx="2519">
                  <c:v>7031921.6476170002</c:v>
                </c:pt>
                <c:pt idx="2520">
                  <c:v>6980464.0080629997</c:v>
                </c:pt>
                <c:pt idx="2521">
                  <c:v>6638417.4972360004</c:v>
                </c:pt>
                <c:pt idx="2522">
                  <c:v>6433428.0362959998</c:v>
                </c:pt>
                <c:pt idx="2523">
                  <c:v>6319567.734197</c:v>
                </c:pt>
                <c:pt idx="2524">
                  <c:v>6116021.0155920004</c:v>
                </c:pt>
                <c:pt idx="2525">
                  <c:v>5974373.0549440002</c:v>
                </c:pt>
                <c:pt idx="2526">
                  <c:v>5659639.7286149999</c:v>
                </c:pt>
                <c:pt idx="2527">
                  <c:v>5502881.0310289999</c:v>
                </c:pt>
                <c:pt idx="2528">
                  <c:v>5358318.5623479998</c:v>
                </c:pt>
                <c:pt idx="2529">
                  <c:v>5400363.5399179999</c:v>
                </c:pt>
                <c:pt idx="2530">
                  <c:v>5617451.9652349995</c:v>
                </c:pt>
                <c:pt idx="2531">
                  <c:v>5796346.4123430001</c:v>
                </c:pt>
                <c:pt idx="2532">
                  <c:v>5900541.345098</c:v>
                </c:pt>
                <c:pt idx="2533">
                  <c:v>6091070.1736000003</c:v>
                </c:pt>
                <c:pt idx="2534">
                  <c:v>6240413.9623670001</c:v>
                </c:pt>
                <c:pt idx="2535">
                  <c:v>6635399.6591229998</c:v>
                </c:pt>
                <c:pt idx="2536">
                  <c:v>6870507.4876150005</c:v>
                </c:pt>
                <c:pt idx="2537">
                  <c:v>7198779.4592859996</c:v>
                </c:pt>
                <c:pt idx="2538">
                  <c:v>7165183.0958799999</c:v>
                </c:pt>
                <c:pt idx="2539">
                  <c:v>7146271.2624819996</c:v>
                </c:pt>
                <c:pt idx="2540">
                  <c:v>7170180.5762369996</c:v>
                </c:pt>
                <c:pt idx="2541">
                  <c:v>7145892.0009540003</c:v>
                </c:pt>
                <c:pt idx="2542">
                  <c:v>7152136.5114280004</c:v>
                </c:pt>
                <c:pt idx="2543">
                  <c:v>7148941.8803859996</c:v>
                </c:pt>
                <c:pt idx="2544">
                  <c:v>7134211.1228139997</c:v>
                </c:pt>
                <c:pt idx="2545">
                  <c:v>7123165.1398329996</c:v>
                </c:pt>
                <c:pt idx="2546">
                  <c:v>7122136.9009659998</c:v>
                </c:pt>
                <c:pt idx="2547">
                  <c:v>7137073.2228849996</c:v>
                </c:pt>
                <c:pt idx="2548">
                  <c:v>7151845.9676660001</c:v>
                </c:pt>
                <c:pt idx="2549">
                  <c:v>7149944.0501060002</c:v>
                </c:pt>
                <c:pt idx="2550">
                  <c:v>7166256.4399629999</c:v>
                </c:pt>
                <c:pt idx="2551">
                  <c:v>7164556.172762</c:v>
                </c:pt>
                <c:pt idx="2552">
                  <c:v>7141691.9138289997</c:v>
                </c:pt>
                <c:pt idx="2553">
                  <c:v>7163948.6800640002</c:v>
                </c:pt>
                <c:pt idx="2554">
                  <c:v>7168041.8629510002</c:v>
                </c:pt>
                <c:pt idx="2555">
                  <c:v>7146886.0569580002</c:v>
                </c:pt>
                <c:pt idx="2556">
                  <c:v>7122481.4355760003</c:v>
                </c:pt>
                <c:pt idx="2557">
                  <c:v>7141399.9498859998</c:v>
                </c:pt>
                <c:pt idx="2558">
                  <c:v>7146109.1071739998</c:v>
                </c:pt>
                <c:pt idx="2559">
                  <c:v>7128299.1183390003</c:v>
                </c:pt>
                <c:pt idx="2560">
                  <c:v>7124099.9107910004</c:v>
                </c:pt>
                <c:pt idx="2561">
                  <c:v>7145121.6446219999</c:v>
                </c:pt>
                <c:pt idx="2562">
                  <c:v>7121421.3847610001</c:v>
                </c:pt>
                <c:pt idx="2563">
                  <c:v>7133083.4636289999</c:v>
                </c:pt>
                <c:pt idx="2564">
                  <c:v>7067885.2973440001</c:v>
                </c:pt>
                <c:pt idx="2565">
                  <c:v>6904376.6286249999</c:v>
                </c:pt>
                <c:pt idx="2566">
                  <c:v>6308778.5074509997</c:v>
                </c:pt>
                <c:pt idx="2567">
                  <c:v>6217642.2090149997</c:v>
                </c:pt>
                <c:pt idx="2568">
                  <c:v>6096113.6960779997</c:v>
                </c:pt>
                <c:pt idx="2569">
                  <c:v>5903850.1733820001</c:v>
                </c:pt>
                <c:pt idx="2570">
                  <c:v>5759875.3019719999</c:v>
                </c:pt>
                <c:pt idx="2571">
                  <c:v>5608729.0573709998</c:v>
                </c:pt>
                <c:pt idx="2572">
                  <c:v>5390884.6529090004</c:v>
                </c:pt>
                <c:pt idx="2573">
                  <c:v>5140599.1266280003</c:v>
                </c:pt>
                <c:pt idx="2574">
                  <c:v>5249088.84736</c:v>
                </c:pt>
                <c:pt idx="2575">
                  <c:v>5603761.981474</c:v>
                </c:pt>
                <c:pt idx="2576">
                  <c:v>5679369.2900879998</c:v>
                </c:pt>
                <c:pt idx="2577">
                  <c:v>5772526.9732839996</c:v>
                </c:pt>
                <c:pt idx="2578">
                  <c:v>5955334.8958790004</c:v>
                </c:pt>
                <c:pt idx="2579">
                  <c:v>6103063.6482370002</c:v>
                </c:pt>
                <c:pt idx="2580">
                  <c:v>6299911.0315819997</c:v>
                </c:pt>
                <c:pt idx="2581">
                  <c:v>6579989.0721819997</c:v>
                </c:pt>
                <c:pt idx="2582">
                  <c:v>7077340.8395889997</c:v>
                </c:pt>
                <c:pt idx="2583">
                  <c:v>7063971.6677529998</c:v>
                </c:pt>
                <c:pt idx="2584">
                  <c:v>7120294.1836130004</c:v>
                </c:pt>
                <c:pt idx="2585">
                  <c:v>7111970.9389380002</c:v>
                </c:pt>
                <c:pt idx="2586">
                  <c:v>7158627.7600180004</c:v>
                </c:pt>
                <c:pt idx="2587">
                  <c:v>7170288.6034420002</c:v>
                </c:pt>
                <c:pt idx="2588">
                  <c:v>7179426.3694799999</c:v>
                </c:pt>
                <c:pt idx="2589">
                  <c:v>7131136.0345240002</c:v>
                </c:pt>
                <c:pt idx="2590">
                  <c:v>7141024.1530750003</c:v>
                </c:pt>
                <c:pt idx="2591">
                  <c:v>7138532.6963419998</c:v>
                </c:pt>
                <c:pt idx="2592">
                  <c:v>7153692.4706110004</c:v>
                </c:pt>
                <c:pt idx="2593">
                  <c:v>7149506.6448889999</c:v>
                </c:pt>
                <c:pt idx="2594">
                  <c:v>7153105.3838360002</c:v>
                </c:pt>
                <c:pt idx="2595">
                  <c:v>7147034.1566629997</c:v>
                </c:pt>
                <c:pt idx="2596">
                  <c:v>7140976.8445539996</c:v>
                </c:pt>
                <c:pt idx="2597">
                  <c:v>7141842.7550799996</c:v>
                </c:pt>
                <c:pt idx="2598">
                  <c:v>7189936.7895640004</c:v>
                </c:pt>
                <c:pt idx="2599">
                  <c:v>7201207.5020209998</c:v>
                </c:pt>
                <c:pt idx="2600">
                  <c:v>7191014.3562740004</c:v>
                </c:pt>
                <c:pt idx="2601">
                  <c:v>7189114.2846100004</c:v>
                </c:pt>
                <c:pt idx="2602">
                  <c:v>7206112.0414500004</c:v>
                </c:pt>
                <c:pt idx="2603">
                  <c:v>7199948.9813219998</c:v>
                </c:pt>
                <c:pt idx="2604">
                  <c:v>7162985.3184789997</c:v>
                </c:pt>
                <c:pt idx="2605">
                  <c:v>7164054.0997679997</c:v>
                </c:pt>
                <c:pt idx="2606">
                  <c:v>7155050.9136509998</c:v>
                </c:pt>
                <c:pt idx="2607">
                  <c:v>7142318.3933720002</c:v>
                </c:pt>
                <c:pt idx="2608">
                  <c:v>7121541.4794500005</c:v>
                </c:pt>
                <c:pt idx="2609">
                  <c:v>7143413.4326959997</c:v>
                </c:pt>
                <c:pt idx="2610">
                  <c:v>7092707.7693189997</c:v>
                </c:pt>
                <c:pt idx="2611">
                  <c:v>6998659.3929289998</c:v>
                </c:pt>
                <c:pt idx="2612">
                  <c:v>6794263.6391629996</c:v>
                </c:pt>
                <c:pt idx="2613">
                  <c:v>6313401.509815</c:v>
                </c:pt>
                <c:pt idx="2614">
                  <c:v>6167830.2184250001</c:v>
                </c:pt>
                <c:pt idx="2615">
                  <c:v>6016642.7163300002</c:v>
                </c:pt>
                <c:pt idx="2616">
                  <c:v>5873922.6511329999</c:v>
                </c:pt>
                <c:pt idx="2617">
                  <c:v>5725732.8597720005</c:v>
                </c:pt>
                <c:pt idx="2618">
                  <c:v>5579481.9553730004</c:v>
                </c:pt>
                <c:pt idx="2619">
                  <c:v>5382064.3033840004</c:v>
                </c:pt>
                <c:pt idx="2620">
                  <c:v>5345104.4617109997</c:v>
                </c:pt>
                <c:pt idx="2621">
                  <c:v>5206320.2404969996</c:v>
                </c:pt>
                <c:pt idx="2622">
                  <c:v>5515165.005136</c:v>
                </c:pt>
                <c:pt idx="2623">
                  <c:v>5621831.1133289998</c:v>
                </c:pt>
                <c:pt idx="2624">
                  <c:v>5759596.5922360001</c:v>
                </c:pt>
                <c:pt idx="2625">
                  <c:v>5888207.1671759998</c:v>
                </c:pt>
                <c:pt idx="2626">
                  <c:v>6053092.2979859998</c:v>
                </c:pt>
                <c:pt idx="2627">
                  <c:v>6208972.6173970001</c:v>
                </c:pt>
                <c:pt idx="2628">
                  <c:v>6504366.5474749999</c:v>
                </c:pt>
                <c:pt idx="2629">
                  <c:v>6636312.6589080002</c:v>
                </c:pt>
                <c:pt idx="2630">
                  <c:v>7076700.3095450001</c:v>
                </c:pt>
                <c:pt idx="2631">
                  <c:v>7134886.6007479997</c:v>
                </c:pt>
                <c:pt idx="2632">
                  <c:v>7154361.9726949995</c:v>
                </c:pt>
                <c:pt idx="2633">
                  <c:v>7144237.555005</c:v>
                </c:pt>
                <c:pt idx="2634">
                  <c:v>7158346.8007450001</c:v>
                </c:pt>
                <c:pt idx="2635">
                  <c:v>7167297.2703539999</c:v>
                </c:pt>
                <c:pt idx="2636">
                  <c:v>7174804.8898240002</c:v>
                </c:pt>
                <c:pt idx="2637">
                  <c:v>7172528.61809</c:v>
                </c:pt>
                <c:pt idx="2638">
                  <c:v>7178371.3049400002</c:v>
                </c:pt>
                <c:pt idx="2639">
                  <c:v>7149137.5580970002</c:v>
                </c:pt>
                <c:pt idx="2640">
                  <c:v>7144002.2449770002</c:v>
                </c:pt>
                <c:pt idx="2641">
                  <c:v>7094896.5411320003</c:v>
                </c:pt>
                <c:pt idx="2642">
                  <c:v>7118388.764552</c:v>
                </c:pt>
                <c:pt idx="2643">
                  <c:v>7122924.982086</c:v>
                </c:pt>
                <c:pt idx="2644">
                  <c:v>7118048.8717080001</c:v>
                </c:pt>
                <c:pt idx="2645">
                  <c:v>7121764.2580469996</c:v>
                </c:pt>
                <c:pt idx="2646">
                  <c:v>7129986.5030979998</c:v>
                </c:pt>
                <c:pt idx="2647">
                  <c:v>7088874.3535740003</c:v>
                </c:pt>
                <c:pt idx="2648">
                  <c:v>7052067.4474409996</c:v>
                </c:pt>
                <c:pt idx="2649">
                  <c:v>7037139.0546559999</c:v>
                </c:pt>
                <c:pt idx="2650">
                  <c:v>7073468.0608519996</c:v>
                </c:pt>
                <c:pt idx="2651">
                  <c:v>7055446.2416949999</c:v>
                </c:pt>
                <c:pt idx="2652">
                  <c:v>7018656.9098140001</c:v>
                </c:pt>
                <c:pt idx="2653">
                  <c:v>7018728.3293930003</c:v>
                </c:pt>
                <c:pt idx="2654">
                  <c:v>6966525.4921049997</c:v>
                </c:pt>
                <c:pt idx="2655">
                  <c:v>6674088.8977939999</c:v>
                </c:pt>
                <c:pt idx="2656">
                  <c:v>6269770.6031940002</c:v>
                </c:pt>
                <c:pt idx="2657">
                  <c:v>6236172.7154580001</c:v>
                </c:pt>
                <c:pt idx="2658">
                  <c:v>6063642.8270979999</c:v>
                </c:pt>
                <c:pt idx="2659">
                  <c:v>5930985.1680669999</c:v>
                </c:pt>
                <c:pt idx="2660">
                  <c:v>5740901.1101019997</c:v>
                </c:pt>
                <c:pt idx="2661">
                  <c:v>5663785.0723219998</c:v>
                </c:pt>
                <c:pt idx="2662">
                  <c:v>5361025.712022</c:v>
                </c:pt>
                <c:pt idx="2663">
                  <c:v>5366728.671569</c:v>
                </c:pt>
                <c:pt idx="2664">
                  <c:v>5554779.4556830004</c:v>
                </c:pt>
                <c:pt idx="2665">
                  <c:v>5903495.6460210001</c:v>
                </c:pt>
                <c:pt idx="2666">
                  <c:v>5981607.9391799998</c:v>
                </c:pt>
                <c:pt idx="2667">
                  <c:v>6164879.6119910004</c:v>
                </c:pt>
                <c:pt idx="2668">
                  <c:v>6310969.4527129997</c:v>
                </c:pt>
                <c:pt idx="2669">
                  <c:v>6538009.540581</c:v>
                </c:pt>
                <c:pt idx="2670">
                  <c:v>6663377.7661149995</c:v>
                </c:pt>
                <c:pt idx="2671">
                  <c:v>7132566.9654839998</c:v>
                </c:pt>
                <c:pt idx="2672">
                  <c:v>7137880.9794110004</c:v>
                </c:pt>
                <c:pt idx="2673">
                  <c:v>7139332.0216250001</c:v>
                </c:pt>
                <c:pt idx="2674">
                  <c:v>7097920.2821049998</c:v>
                </c:pt>
                <c:pt idx="2675">
                  <c:v>7095754.9886140004</c:v>
                </c:pt>
                <c:pt idx="2676">
                  <c:v>7082177.1658530002</c:v>
                </c:pt>
                <c:pt idx="2677">
                  <c:v>7079226.5024330001</c:v>
                </c:pt>
                <c:pt idx="2678">
                  <c:v>7093675.8707630001</c:v>
                </c:pt>
                <c:pt idx="2679">
                  <c:v>7107370.6962599996</c:v>
                </c:pt>
                <c:pt idx="2680">
                  <c:v>7111432.7978940001</c:v>
                </c:pt>
                <c:pt idx="2681">
                  <c:v>7149905.9020349998</c:v>
                </c:pt>
                <c:pt idx="2682">
                  <c:v>7138357.771307</c:v>
                </c:pt>
                <c:pt idx="2683">
                  <c:v>7178721.761399</c:v>
                </c:pt>
                <c:pt idx="2684">
                  <c:v>7186318.9964810004</c:v>
                </c:pt>
                <c:pt idx="2685">
                  <c:v>7177517.378734</c:v>
                </c:pt>
                <c:pt idx="2686">
                  <c:v>7192084.735347</c:v>
                </c:pt>
                <c:pt idx="2687">
                  <c:v>7158167.0727599999</c:v>
                </c:pt>
                <c:pt idx="2688">
                  <c:v>7156153.5655650003</c:v>
                </c:pt>
                <c:pt idx="2689">
                  <c:v>7135110.7712610001</c:v>
                </c:pt>
                <c:pt idx="2690">
                  <c:v>7136147.1180870002</c:v>
                </c:pt>
                <c:pt idx="2691">
                  <c:v>7147698.8568620002</c:v>
                </c:pt>
                <c:pt idx="2692">
                  <c:v>7149139.36118</c:v>
                </c:pt>
                <c:pt idx="2693">
                  <c:v>7141073.6401540004</c:v>
                </c:pt>
                <c:pt idx="2694">
                  <c:v>7165817.482322</c:v>
                </c:pt>
                <c:pt idx="2695">
                  <c:v>7159539.7200959995</c:v>
                </c:pt>
                <c:pt idx="2696">
                  <c:v>7170526.9130140003</c:v>
                </c:pt>
                <c:pt idx="2697">
                  <c:v>7157956.1075229999</c:v>
                </c:pt>
                <c:pt idx="2698">
                  <c:v>7180531.2621769998</c:v>
                </c:pt>
                <c:pt idx="2699">
                  <c:v>7111924.4269880001</c:v>
                </c:pt>
                <c:pt idx="2700">
                  <c:v>6965188.9875100004</c:v>
                </c:pt>
                <c:pt idx="2701">
                  <c:v>6504397.1426440002</c:v>
                </c:pt>
                <c:pt idx="2702">
                  <c:v>6106953.6390899997</c:v>
                </c:pt>
                <c:pt idx="2703">
                  <c:v>5857570.5139669999</c:v>
                </c:pt>
                <c:pt idx="2704">
                  <c:v>5717145.844428</c:v>
                </c:pt>
                <c:pt idx="2705">
                  <c:v>5462407.3754310003</c:v>
                </c:pt>
                <c:pt idx="2706">
                  <c:v>5338737.6001340002</c:v>
                </c:pt>
                <c:pt idx="2707">
                  <c:v>5046736.3038250003</c:v>
                </c:pt>
                <c:pt idx="2708">
                  <c:v>5055537.363845</c:v>
                </c:pt>
                <c:pt idx="2709">
                  <c:v>5125274.5672289999</c:v>
                </c:pt>
                <c:pt idx="2710">
                  <c:v>5367299.2094729999</c:v>
                </c:pt>
                <c:pt idx="2711">
                  <c:v>5668790.1598199997</c:v>
                </c:pt>
                <c:pt idx="2712">
                  <c:v>5891781.7457870003</c:v>
                </c:pt>
                <c:pt idx="2713">
                  <c:v>6044671.5890929997</c:v>
                </c:pt>
                <c:pt idx="2714">
                  <c:v>6331121.7679059999</c:v>
                </c:pt>
                <c:pt idx="2715">
                  <c:v>6443929.9328779997</c:v>
                </c:pt>
                <c:pt idx="2716">
                  <c:v>6874989.4754499998</c:v>
                </c:pt>
                <c:pt idx="2717">
                  <c:v>6919932.5571309999</c:v>
                </c:pt>
                <c:pt idx="2718">
                  <c:v>6923045.1351429997</c:v>
                </c:pt>
                <c:pt idx="2719">
                  <c:v>6980591.801651</c:v>
                </c:pt>
                <c:pt idx="2720">
                  <c:v>6988901.1134259999</c:v>
                </c:pt>
                <c:pt idx="2721">
                  <c:v>6991662.4415389998</c:v>
                </c:pt>
                <c:pt idx="2722">
                  <c:v>6951554.7156379996</c:v>
                </c:pt>
                <c:pt idx="2723">
                  <c:v>6994885.3941449998</c:v>
                </c:pt>
                <c:pt idx="2724">
                  <c:v>7073821.0157500003</c:v>
                </c:pt>
                <c:pt idx="2725">
                  <c:v>7127949.2637750003</c:v>
                </c:pt>
                <c:pt idx="2726">
                  <c:v>7120830.4255210003</c:v>
                </c:pt>
                <c:pt idx="2727">
                  <c:v>7042014.8960199999</c:v>
                </c:pt>
                <c:pt idx="2728">
                  <c:v>7030267.424776</c:v>
                </c:pt>
                <c:pt idx="2729">
                  <c:v>7032844.4378359998</c:v>
                </c:pt>
                <c:pt idx="2730">
                  <c:v>6968378.8863190003</c:v>
                </c:pt>
                <c:pt idx="2731">
                  <c:v>7006988.143197</c:v>
                </c:pt>
                <c:pt idx="2732">
                  <c:v>7008594.5641489998</c:v>
                </c:pt>
                <c:pt idx="2733">
                  <c:v>7012885.9511289997</c:v>
                </c:pt>
                <c:pt idx="2734">
                  <c:v>7016028.1828199998</c:v>
                </c:pt>
                <c:pt idx="2735">
                  <c:v>7030524.4550170004</c:v>
                </c:pt>
                <c:pt idx="2736">
                  <c:v>7101439.1345570004</c:v>
                </c:pt>
                <c:pt idx="2737">
                  <c:v>7115066.102589</c:v>
                </c:pt>
                <c:pt idx="2738">
                  <c:v>7113917.7252209997</c:v>
                </c:pt>
                <c:pt idx="2739">
                  <c:v>7167567.3038259996</c:v>
                </c:pt>
                <c:pt idx="2740">
                  <c:v>7163386.1077239998</c:v>
                </c:pt>
                <c:pt idx="2741">
                  <c:v>7120332.9373819996</c:v>
                </c:pt>
                <c:pt idx="2742">
                  <c:v>7112093.1262530005</c:v>
                </c:pt>
                <c:pt idx="2743">
                  <c:v>7092708.9174920004</c:v>
                </c:pt>
                <c:pt idx="2744">
                  <c:v>7086306.1309590004</c:v>
                </c:pt>
                <c:pt idx="2745">
                  <c:v>6944463.7463339996</c:v>
                </c:pt>
                <c:pt idx="2746">
                  <c:v>6593629.872889</c:v>
                </c:pt>
                <c:pt idx="2747">
                  <c:v>6371801.2738030003</c:v>
                </c:pt>
                <c:pt idx="2748">
                  <c:v>6200760.814398</c:v>
                </c:pt>
                <c:pt idx="2749">
                  <c:v>5991744.9201159999</c:v>
                </c:pt>
                <c:pt idx="2750">
                  <c:v>5857339.2639889996</c:v>
                </c:pt>
                <c:pt idx="2751">
                  <c:v>5671600.309134</c:v>
                </c:pt>
                <c:pt idx="2752">
                  <c:v>5449908.577079</c:v>
                </c:pt>
                <c:pt idx="2753">
                  <c:v>5144465.9215430003</c:v>
                </c:pt>
                <c:pt idx="2754">
                  <c:v>5228879.2466550004</c:v>
                </c:pt>
                <c:pt idx="2755">
                  <c:v>5447678.7871099999</c:v>
                </c:pt>
                <c:pt idx="2756">
                  <c:v>5609985.4317340003</c:v>
                </c:pt>
                <c:pt idx="2757">
                  <c:v>5743585.3505530003</c:v>
                </c:pt>
                <c:pt idx="2758">
                  <c:v>5939690.2147030002</c:v>
                </c:pt>
                <c:pt idx="2759">
                  <c:v>6115769.2705070004</c:v>
                </c:pt>
                <c:pt idx="2760">
                  <c:v>6336422.1142950002</c:v>
                </c:pt>
                <c:pt idx="2761">
                  <c:v>6639167.7108359998</c:v>
                </c:pt>
                <c:pt idx="2762">
                  <c:v>7133181.6681209998</c:v>
                </c:pt>
                <c:pt idx="2763">
                  <c:v>7152116.3660810003</c:v>
                </c:pt>
                <c:pt idx="2764">
                  <c:v>7128331.8710340001</c:v>
                </c:pt>
                <c:pt idx="2765">
                  <c:v>7134050.964869</c:v>
                </c:pt>
                <c:pt idx="2766">
                  <c:v>7138988.8529589996</c:v>
                </c:pt>
                <c:pt idx="2767">
                  <c:v>7107134.2620930001</c:v>
                </c:pt>
                <c:pt idx="2768">
                  <c:v>7099781.8109830003</c:v>
                </c:pt>
                <c:pt idx="2769">
                  <c:v>7104873.578923</c:v>
                </c:pt>
                <c:pt idx="2770">
                  <c:v>7105105.260667</c:v>
                </c:pt>
                <c:pt idx="2771">
                  <c:v>7126583.9413620001</c:v>
                </c:pt>
                <c:pt idx="2772">
                  <c:v>7106737.227</c:v>
                </c:pt>
                <c:pt idx="2773">
                  <c:v>7123520.7875070004</c:v>
                </c:pt>
                <c:pt idx="2774">
                  <c:v>7104480.3791129999</c:v>
                </c:pt>
                <c:pt idx="2775">
                  <c:v>7115009.7536970004</c:v>
                </c:pt>
                <c:pt idx="2776">
                  <c:v>7150034.0619109999</c:v>
                </c:pt>
                <c:pt idx="2777">
                  <c:v>7141230.9352879999</c:v>
                </c:pt>
                <c:pt idx="2778">
                  <c:v>7133432.3744310001</c:v>
                </c:pt>
                <c:pt idx="2779">
                  <c:v>7136196.9043669999</c:v>
                </c:pt>
                <c:pt idx="2780">
                  <c:v>7126272.8241020003</c:v>
                </c:pt>
                <c:pt idx="2781">
                  <c:v>7108428.2064389996</c:v>
                </c:pt>
                <c:pt idx="2782">
                  <c:v>7001226.4533639997</c:v>
                </c:pt>
                <c:pt idx="2783">
                  <c:v>7008070.1720679998</c:v>
                </c:pt>
                <c:pt idx="2784">
                  <c:v>7024928.8257179996</c:v>
                </c:pt>
                <c:pt idx="2785">
                  <c:v>7008775.863163</c:v>
                </c:pt>
                <c:pt idx="2786">
                  <c:v>6905996.3336709999</c:v>
                </c:pt>
                <c:pt idx="2787">
                  <c:v>6908657.9469959997</c:v>
                </c:pt>
                <c:pt idx="2788">
                  <c:v>6922301.649739</c:v>
                </c:pt>
                <c:pt idx="2789">
                  <c:v>6859746.3792519998</c:v>
                </c:pt>
                <c:pt idx="2790">
                  <c:v>6415194.0835189996</c:v>
                </c:pt>
                <c:pt idx="2791">
                  <c:v>6095900.186276</c:v>
                </c:pt>
                <c:pt idx="2792">
                  <c:v>5923245.8225459997</c:v>
                </c:pt>
                <c:pt idx="2793">
                  <c:v>5775972.1236129999</c:v>
                </c:pt>
                <c:pt idx="2794">
                  <c:v>5563402.1862190003</c:v>
                </c:pt>
                <c:pt idx="2795">
                  <c:v>5533309.7512929998</c:v>
                </c:pt>
                <c:pt idx="2796">
                  <c:v>5363036.9000939997</c:v>
                </c:pt>
                <c:pt idx="2797">
                  <c:v>5264251.3742939997</c:v>
                </c:pt>
                <c:pt idx="2798">
                  <c:v>5058168.2844709996</c:v>
                </c:pt>
                <c:pt idx="2799">
                  <c:v>5342012.3630440002</c:v>
                </c:pt>
                <c:pt idx="2800">
                  <c:v>5646221.0799479997</c:v>
                </c:pt>
                <c:pt idx="2801">
                  <c:v>5788046.6072420003</c:v>
                </c:pt>
                <c:pt idx="2802">
                  <c:v>5909690.19264</c:v>
                </c:pt>
                <c:pt idx="2803">
                  <c:v>6152928.02984</c:v>
                </c:pt>
                <c:pt idx="2804">
                  <c:v>6282661.9252000004</c:v>
                </c:pt>
                <c:pt idx="2805">
                  <c:v>6508747.0465010004</c:v>
                </c:pt>
                <c:pt idx="2806">
                  <c:v>6615865.8151059998</c:v>
                </c:pt>
                <c:pt idx="2807">
                  <c:v>7049381.2496640002</c:v>
                </c:pt>
                <c:pt idx="2808">
                  <c:v>7047173.7768000001</c:v>
                </c:pt>
                <c:pt idx="2809">
                  <c:v>7033491.0645570001</c:v>
                </c:pt>
                <c:pt idx="2810">
                  <c:v>7024175.8300360003</c:v>
                </c:pt>
                <c:pt idx="2811">
                  <c:v>7050361.9737600004</c:v>
                </c:pt>
                <c:pt idx="2812">
                  <c:v>7052115.7484139996</c:v>
                </c:pt>
                <c:pt idx="2813">
                  <c:v>7039747.0597890001</c:v>
                </c:pt>
                <c:pt idx="2814">
                  <c:v>7015842.8824220002</c:v>
                </c:pt>
                <c:pt idx="2815">
                  <c:v>7056241.6286540003</c:v>
                </c:pt>
                <c:pt idx="2816">
                  <c:v>7059313.6546649998</c:v>
                </c:pt>
                <c:pt idx="2817">
                  <c:v>7054839.2587670004</c:v>
                </c:pt>
                <c:pt idx="2818">
                  <c:v>7080418.4559129998</c:v>
                </c:pt>
                <c:pt idx="2819">
                  <c:v>7109798.0093019996</c:v>
                </c:pt>
                <c:pt idx="2820">
                  <c:v>7094188.7241409998</c:v>
                </c:pt>
                <c:pt idx="2821">
                  <c:v>7087195.8238859996</c:v>
                </c:pt>
                <c:pt idx="2822">
                  <c:v>7084771.8486780003</c:v>
                </c:pt>
                <c:pt idx="2823">
                  <c:v>7115674.5291780001</c:v>
                </c:pt>
                <c:pt idx="2824">
                  <c:v>7103871.1719739996</c:v>
                </c:pt>
                <c:pt idx="2825">
                  <c:v>7099148.8352579996</c:v>
                </c:pt>
                <c:pt idx="2826">
                  <c:v>7107950.9784460003</c:v>
                </c:pt>
                <c:pt idx="2827">
                  <c:v>7107033.7438380001</c:v>
                </c:pt>
                <c:pt idx="2828">
                  <c:v>7031113.4427490002</c:v>
                </c:pt>
                <c:pt idx="2829">
                  <c:v>6919281.460984</c:v>
                </c:pt>
                <c:pt idx="2830">
                  <c:v>6578807.2902480001</c:v>
                </c:pt>
                <c:pt idx="2831">
                  <c:v>6216866.4612379996</c:v>
                </c:pt>
                <c:pt idx="2832">
                  <c:v>6105229.3186219996</c:v>
                </c:pt>
                <c:pt idx="2833">
                  <c:v>5889350.5574279996</c:v>
                </c:pt>
                <c:pt idx="2834">
                  <c:v>5768131.8567679999</c:v>
                </c:pt>
                <c:pt idx="2835">
                  <c:v>5602913.8865970001</c:v>
                </c:pt>
                <c:pt idx="2836">
                  <c:v>5276322.9076939998</c:v>
                </c:pt>
                <c:pt idx="2837">
                  <c:v>5206682.1953649996</c:v>
                </c:pt>
                <c:pt idx="2838">
                  <c:v>5276170.1210899996</c:v>
                </c:pt>
                <c:pt idx="2839">
                  <c:v>5487844.1796490001</c:v>
                </c:pt>
                <c:pt idx="2840">
                  <c:v>5776831.9869290004</c:v>
                </c:pt>
                <c:pt idx="2841">
                  <c:v>5874328.3723619999</c:v>
                </c:pt>
                <c:pt idx="2842">
                  <c:v>6087591.0300730001</c:v>
                </c:pt>
                <c:pt idx="2843">
                  <c:v>6200229.0287589999</c:v>
                </c:pt>
                <c:pt idx="2844">
                  <c:v>6404582.7466890002</c:v>
                </c:pt>
                <c:pt idx="2845">
                  <c:v>6880509.464834</c:v>
                </c:pt>
                <c:pt idx="2846">
                  <c:v>7058829.7232619999</c:v>
                </c:pt>
                <c:pt idx="2847">
                  <c:v>7066545.0593959996</c:v>
                </c:pt>
                <c:pt idx="2848">
                  <c:v>7081965.0633490002</c:v>
                </c:pt>
                <c:pt idx="2849">
                  <c:v>7068329.3292939998</c:v>
                </c:pt>
                <c:pt idx="2850">
                  <c:v>7076429.0890760003</c:v>
                </c:pt>
                <c:pt idx="2851">
                  <c:v>7034015.4338999996</c:v>
                </c:pt>
                <c:pt idx="2852">
                  <c:v>7054490.7377540004</c:v>
                </c:pt>
                <c:pt idx="2853">
                  <c:v>7051754.837142</c:v>
                </c:pt>
                <c:pt idx="2854">
                  <c:v>7062791.4018750004</c:v>
                </c:pt>
                <c:pt idx="2855">
                  <c:v>7075163.9691209998</c:v>
                </c:pt>
                <c:pt idx="2856">
                  <c:v>7047462.4949970003</c:v>
                </c:pt>
                <c:pt idx="2857">
                  <c:v>7036964.855366</c:v>
                </c:pt>
                <c:pt idx="2858">
                  <c:v>7032961.2390639996</c:v>
                </c:pt>
                <c:pt idx="2859">
                  <c:v>7023622.8344790004</c:v>
                </c:pt>
                <c:pt idx="2860">
                  <c:v>7085680.9124640003</c:v>
                </c:pt>
                <c:pt idx="2861">
                  <c:v>7075070.5536399996</c:v>
                </c:pt>
                <c:pt idx="2862">
                  <c:v>7070457.1300050002</c:v>
                </c:pt>
                <c:pt idx="2863">
                  <c:v>7058234.0627199998</c:v>
                </c:pt>
                <c:pt idx="2864">
                  <c:v>7068134.0481489999</c:v>
                </c:pt>
                <c:pt idx="2865">
                  <c:v>7090948.6097189998</c:v>
                </c:pt>
                <c:pt idx="2866">
                  <c:v>7101109.7063870002</c:v>
                </c:pt>
                <c:pt idx="2867">
                  <c:v>7108471.7560289996</c:v>
                </c:pt>
                <c:pt idx="2868">
                  <c:v>7094066.2499120003</c:v>
                </c:pt>
                <c:pt idx="2869">
                  <c:v>7051331.4250760004</c:v>
                </c:pt>
                <c:pt idx="2870">
                  <c:v>7006946.8808260001</c:v>
                </c:pt>
                <c:pt idx="2871">
                  <c:v>6938377.4256140003</c:v>
                </c:pt>
                <c:pt idx="2872">
                  <c:v>6604224.2408809997</c:v>
                </c:pt>
                <c:pt idx="2873">
                  <c:v>6265509.7839940004</c:v>
                </c:pt>
                <c:pt idx="2874">
                  <c:v>6116586.7576440005</c:v>
                </c:pt>
                <c:pt idx="2875">
                  <c:v>5922556.055493</c:v>
                </c:pt>
                <c:pt idx="2876">
                  <c:v>5700768.5661479998</c:v>
                </c:pt>
                <c:pt idx="2877">
                  <c:v>5620633.8400569996</c:v>
                </c:pt>
                <c:pt idx="2878">
                  <c:v>5371090.3803679999</c:v>
                </c:pt>
                <c:pt idx="2879">
                  <c:v>5394972.5017680004</c:v>
                </c:pt>
                <c:pt idx="2880">
                  <c:v>5431806.1946569998</c:v>
                </c:pt>
                <c:pt idx="2881">
                  <c:v>5662431.9179530004</c:v>
                </c:pt>
                <c:pt idx="2882">
                  <c:v>5936845.3036150001</c:v>
                </c:pt>
                <c:pt idx="2883">
                  <c:v>6069603.350815</c:v>
                </c:pt>
                <c:pt idx="2884">
                  <c:v>6255882.4480100004</c:v>
                </c:pt>
                <c:pt idx="2885">
                  <c:v>6513498.0249340003</c:v>
                </c:pt>
                <c:pt idx="2886">
                  <c:v>6619856.484162</c:v>
                </c:pt>
                <c:pt idx="2887">
                  <c:v>7014837.9640950002</c:v>
                </c:pt>
                <c:pt idx="2888">
                  <c:v>7043372.2582440004</c:v>
                </c:pt>
                <c:pt idx="2889">
                  <c:v>7050763.9471420003</c:v>
                </c:pt>
                <c:pt idx="2890">
                  <c:v>7044951.1501949998</c:v>
                </c:pt>
                <c:pt idx="2891">
                  <c:v>7034401.6114450004</c:v>
                </c:pt>
                <c:pt idx="2892">
                  <c:v>7035192.3349580001</c:v>
                </c:pt>
                <c:pt idx="2893">
                  <c:v>7041645.1282169996</c:v>
                </c:pt>
                <c:pt idx="2894">
                  <c:v>7037137.2193919998</c:v>
                </c:pt>
                <c:pt idx="2895">
                  <c:v>7064120.8550070003</c:v>
                </c:pt>
                <c:pt idx="2896">
                  <c:v>7077429.4327929998</c:v>
                </c:pt>
                <c:pt idx="2897">
                  <c:v>7061649.4012669995</c:v>
                </c:pt>
                <c:pt idx="2898">
                  <c:v>7064270.2835980002</c:v>
                </c:pt>
                <c:pt idx="2899">
                  <c:v>7068178.2446020003</c:v>
                </c:pt>
                <c:pt idx="2900">
                  <c:v>7066206.4012359995</c:v>
                </c:pt>
                <c:pt idx="2901">
                  <c:v>7067357.1055269996</c:v>
                </c:pt>
                <c:pt idx="2902">
                  <c:v>7078253.7390940003</c:v>
                </c:pt>
                <c:pt idx="2903">
                  <c:v>7102866.4925779998</c:v>
                </c:pt>
                <c:pt idx="2904">
                  <c:v>7057058.8720629998</c:v>
                </c:pt>
                <c:pt idx="2905">
                  <c:v>7042147.0862769997</c:v>
                </c:pt>
                <c:pt idx="2906">
                  <c:v>7041112.0393249998</c:v>
                </c:pt>
                <c:pt idx="2907">
                  <c:v>7040442.0515179997</c:v>
                </c:pt>
                <c:pt idx="2908">
                  <c:v>7030876.9984360002</c:v>
                </c:pt>
                <c:pt idx="2909">
                  <c:v>6998101.8152010003</c:v>
                </c:pt>
                <c:pt idx="2910">
                  <c:v>6871266.8373170001</c:v>
                </c:pt>
                <c:pt idx="2911">
                  <c:v>6480280.4603049997</c:v>
                </c:pt>
                <c:pt idx="2912">
                  <c:v>6107752.0215090001</c:v>
                </c:pt>
                <c:pt idx="2913">
                  <c:v>5902780.5996690001</c:v>
                </c:pt>
                <c:pt idx="2914">
                  <c:v>5767678.2271419996</c:v>
                </c:pt>
                <c:pt idx="2915">
                  <c:v>5561141.2716950001</c:v>
                </c:pt>
                <c:pt idx="2916">
                  <c:v>5437788.395482</c:v>
                </c:pt>
                <c:pt idx="2917">
                  <c:v>5292276.960496</c:v>
                </c:pt>
                <c:pt idx="2918">
                  <c:v>5044660.1213429999</c:v>
                </c:pt>
                <c:pt idx="2919">
                  <c:v>5047599.0104560005</c:v>
                </c:pt>
                <c:pt idx="2920">
                  <c:v>5284527.6218830002</c:v>
                </c:pt>
                <c:pt idx="2921">
                  <c:v>5558224.0556330001</c:v>
                </c:pt>
                <c:pt idx="2922">
                  <c:v>5766712.5601500003</c:v>
                </c:pt>
                <c:pt idx="2923">
                  <c:v>5923174.8937210003</c:v>
                </c:pt>
                <c:pt idx="2924">
                  <c:v>6157029.9704790004</c:v>
                </c:pt>
                <c:pt idx="2925">
                  <c:v>6288079.7510639997</c:v>
                </c:pt>
                <c:pt idx="2926">
                  <c:v>6480896.1629050002</c:v>
                </c:pt>
                <c:pt idx="2927">
                  <c:v>6932712.6922669997</c:v>
                </c:pt>
                <c:pt idx="2928">
                  <c:v>7062113.7646580003</c:v>
                </c:pt>
                <c:pt idx="2929">
                  <c:v>7046578.5939490004</c:v>
                </c:pt>
                <c:pt idx="2930">
                  <c:v>7046091.6421440002</c:v>
                </c:pt>
                <c:pt idx="2931">
                  <c:v>7044160.1478599999</c:v>
                </c:pt>
                <c:pt idx="2932">
                  <c:v>7031961.1706299996</c:v>
                </c:pt>
                <c:pt idx="2933">
                  <c:v>7032920.2286350001</c:v>
                </c:pt>
                <c:pt idx="2934">
                  <c:v>7072219.4589219997</c:v>
                </c:pt>
                <c:pt idx="2935">
                  <c:v>7099820.5995340003</c:v>
                </c:pt>
                <c:pt idx="2936">
                  <c:v>7107190.9770769998</c:v>
                </c:pt>
                <c:pt idx="2937">
                  <c:v>7105208.8861849997</c:v>
                </c:pt>
                <c:pt idx="2938">
                  <c:v>7115891.3232530002</c:v>
                </c:pt>
                <c:pt idx="2939">
                  <c:v>7099422.1468139999</c:v>
                </c:pt>
                <c:pt idx="2940">
                  <c:v>7104033.6640860001</c:v>
                </c:pt>
                <c:pt idx="2941">
                  <c:v>7121869.7997890003</c:v>
                </c:pt>
                <c:pt idx="2942">
                  <c:v>7109049.9370940002</c:v>
                </c:pt>
                <c:pt idx="2943">
                  <c:v>7097015.0092590004</c:v>
                </c:pt>
                <c:pt idx="2944">
                  <c:v>7086484.9861949999</c:v>
                </c:pt>
                <c:pt idx="2945">
                  <c:v>7082345.8789400002</c:v>
                </c:pt>
                <c:pt idx="2946">
                  <c:v>7080754.351361</c:v>
                </c:pt>
                <c:pt idx="2947">
                  <c:v>7079164.6787459999</c:v>
                </c:pt>
                <c:pt idx="2948">
                  <c:v>7087196.7227929998</c:v>
                </c:pt>
                <c:pt idx="2949">
                  <c:v>7043363.9171879999</c:v>
                </c:pt>
                <c:pt idx="2950">
                  <c:v>6994256.2524870001</c:v>
                </c:pt>
                <c:pt idx="2951">
                  <c:v>6345863.6134179998</c:v>
                </c:pt>
                <c:pt idx="2952">
                  <c:v>6025306.1989489999</c:v>
                </c:pt>
                <c:pt idx="2953">
                  <c:v>5925052.8633230003</c:v>
                </c:pt>
                <c:pt idx="2954">
                  <c:v>5733667.0827630004</c:v>
                </c:pt>
                <c:pt idx="2955">
                  <c:v>5522488.4484200003</c:v>
                </c:pt>
                <c:pt idx="2956">
                  <c:v>5357020.7285310002</c:v>
                </c:pt>
                <c:pt idx="2957">
                  <c:v>5108879.7197099999</c:v>
                </c:pt>
                <c:pt idx="2958">
                  <c:v>5131032.1047139997</c:v>
                </c:pt>
                <c:pt idx="2959">
                  <c:v>5111204.9256560002</c:v>
                </c:pt>
                <c:pt idx="2960">
                  <c:v>5529187.4748419998</c:v>
                </c:pt>
                <c:pt idx="2961">
                  <c:v>5802758.2995790001</c:v>
                </c:pt>
                <c:pt idx="2962">
                  <c:v>5871237.6039930005</c:v>
                </c:pt>
                <c:pt idx="2963">
                  <c:v>6027549.2348539997</c:v>
                </c:pt>
                <c:pt idx="2964">
                  <c:v>6165096.1155960001</c:v>
                </c:pt>
                <c:pt idx="2965">
                  <c:v>6379187.5238809995</c:v>
                </c:pt>
                <c:pt idx="2966">
                  <c:v>6765781.141171</c:v>
                </c:pt>
                <c:pt idx="2967">
                  <c:v>6767403.6546560004</c:v>
                </c:pt>
                <c:pt idx="2968">
                  <c:v>6825982.7182719996</c:v>
                </c:pt>
                <c:pt idx="2969">
                  <c:v>6832306.5347300004</c:v>
                </c:pt>
                <c:pt idx="2970">
                  <c:v>6767333.1773030004</c:v>
                </c:pt>
                <c:pt idx="2971">
                  <c:v>6729214.387658</c:v>
                </c:pt>
                <c:pt idx="2972">
                  <c:v>6769258.1293959999</c:v>
                </c:pt>
                <c:pt idx="2973">
                  <c:v>6918096.1372950003</c:v>
                </c:pt>
                <c:pt idx="2974">
                  <c:v>6919392.0595559999</c:v>
                </c:pt>
                <c:pt idx="2975">
                  <c:v>6935143.3085369999</c:v>
                </c:pt>
                <c:pt idx="2976">
                  <c:v>6938510.2589069996</c:v>
                </c:pt>
                <c:pt idx="2977">
                  <c:v>6939978.0982550001</c:v>
                </c:pt>
                <c:pt idx="2978">
                  <c:v>6934722.1260519996</c:v>
                </c:pt>
                <c:pt idx="2979">
                  <c:v>7010181.4514730005</c:v>
                </c:pt>
                <c:pt idx="2980">
                  <c:v>7096432.0980989998</c:v>
                </c:pt>
                <c:pt idx="2981">
                  <c:v>7102963.9039369998</c:v>
                </c:pt>
                <c:pt idx="2982">
                  <c:v>7073168.0679190001</c:v>
                </c:pt>
                <c:pt idx="2983">
                  <c:v>7073393.8401110005</c:v>
                </c:pt>
                <c:pt idx="2984">
                  <c:v>7041215.0063880002</c:v>
                </c:pt>
                <c:pt idx="2985">
                  <c:v>7032245.7636439996</c:v>
                </c:pt>
                <c:pt idx="2986">
                  <c:v>7026126.9980910001</c:v>
                </c:pt>
                <c:pt idx="2987">
                  <c:v>7013165.0969280005</c:v>
                </c:pt>
                <c:pt idx="2988">
                  <c:v>6939565.4047980001</c:v>
                </c:pt>
                <c:pt idx="2989">
                  <c:v>6669598.6553920005</c:v>
                </c:pt>
                <c:pt idx="2990">
                  <c:v>6371852.6486020004</c:v>
                </c:pt>
                <c:pt idx="2991">
                  <c:v>6265179.9405300003</c:v>
                </c:pt>
                <c:pt idx="2992">
                  <c:v>6111473.139335</c:v>
                </c:pt>
                <c:pt idx="2993">
                  <c:v>5880218.9074459998</c:v>
                </c:pt>
                <c:pt idx="2994">
                  <c:v>5700023.1179029997</c:v>
                </c:pt>
                <c:pt idx="2995">
                  <c:v>5362291.5437059999</c:v>
                </c:pt>
                <c:pt idx="2996">
                  <c:v>5369516.8813150004</c:v>
                </c:pt>
                <c:pt idx="2997">
                  <c:v>5410614.0324189998</c:v>
                </c:pt>
                <c:pt idx="2998">
                  <c:v>5594708.1822109995</c:v>
                </c:pt>
                <c:pt idx="2999">
                  <c:v>5827768.8918190002</c:v>
                </c:pt>
                <c:pt idx="3000">
                  <c:v>5929260.4756490001</c:v>
                </c:pt>
                <c:pt idx="3001">
                  <c:v>6058838.7798239999</c:v>
                </c:pt>
                <c:pt idx="3002">
                  <c:v>6299058.8929040004</c:v>
                </c:pt>
                <c:pt idx="3003">
                  <c:v>6508141.4439040003</c:v>
                </c:pt>
                <c:pt idx="3004">
                  <c:v>7013384.3722050004</c:v>
                </c:pt>
                <c:pt idx="3005">
                  <c:v>7020614.4116519997</c:v>
                </c:pt>
                <c:pt idx="3006">
                  <c:v>7005667.6021809997</c:v>
                </c:pt>
                <c:pt idx="3007">
                  <c:v>6984730.6370719997</c:v>
                </c:pt>
                <c:pt idx="3008">
                  <c:v>6996066.9699250003</c:v>
                </c:pt>
                <c:pt idx="3009">
                  <c:v>6997178.1143659996</c:v>
                </c:pt>
                <c:pt idx="3010">
                  <c:v>7022670.3266690001</c:v>
                </c:pt>
                <c:pt idx="3011">
                  <c:v>7048510.4818909997</c:v>
                </c:pt>
                <c:pt idx="3012">
                  <c:v>7050675.5826880001</c:v>
                </c:pt>
                <c:pt idx="3013">
                  <c:v>7066956.1890139999</c:v>
                </c:pt>
                <c:pt idx="3014">
                  <c:v>7065060.3220189996</c:v>
                </c:pt>
                <c:pt idx="3015">
                  <c:v>7087606.7583990004</c:v>
                </c:pt>
                <c:pt idx="3016">
                  <c:v>7084272.6449699998</c:v>
                </c:pt>
                <c:pt idx="3017">
                  <c:v>7066261.0751649998</c:v>
                </c:pt>
                <c:pt idx="3018">
                  <c:v>7073196.1271820003</c:v>
                </c:pt>
                <c:pt idx="3019">
                  <c:v>7070061.5113199996</c:v>
                </c:pt>
                <c:pt idx="3020">
                  <c:v>7078412.9734340003</c:v>
                </c:pt>
                <c:pt idx="3021">
                  <c:v>7085539.5163550004</c:v>
                </c:pt>
                <c:pt idx="3022">
                  <c:v>7085048.9547450002</c:v>
                </c:pt>
                <c:pt idx="3023">
                  <c:v>7090762.5022830004</c:v>
                </c:pt>
                <c:pt idx="3024">
                  <c:v>7101280.804707</c:v>
                </c:pt>
                <c:pt idx="3025">
                  <c:v>7118249.9569159998</c:v>
                </c:pt>
                <c:pt idx="3026">
                  <c:v>7136724.7063109996</c:v>
                </c:pt>
                <c:pt idx="3027">
                  <c:v>7134955.7688999996</c:v>
                </c:pt>
                <c:pt idx="3028">
                  <c:v>7078582.5858699996</c:v>
                </c:pt>
                <c:pt idx="3029">
                  <c:v>6685341.2510510003</c:v>
                </c:pt>
                <c:pt idx="3030">
                  <c:v>6278972.2416869998</c:v>
                </c:pt>
                <c:pt idx="3031">
                  <c:v>6077524.363407</c:v>
                </c:pt>
                <c:pt idx="3032">
                  <c:v>5937678.1716879997</c:v>
                </c:pt>
                <c:pt idx="3033">
                  <c:v>5762335.2774700001</c:v>
                </c:pt>
                <c:pt idx="3034">
                  <c:v>5565289.4336930001</c:v>
                </c:pt>
                <c:pt idx="3035">
                  <c:v>5155659.3499980001</c:v>
                </c:pt>
                <c:pt idx="3036">
                  <c:v>5152317.0646409998</c:v>
                </c:pt>
                <c:pt idx="3037">
                  <c:v>5182910.8456049999</c:v>
                </c:pt>
                <c:pt idx="3038">
                  <c:v>5410142.7861059997</c:v>
                </c:pt>
                <c:pt idx="3039">
                  <c:v>5707803.1129059996</c:v>
                </c:pt>
                <c:pt idx="3040">
                  <c:v>5886454.4655139996</c:v>
                </c:pt>
                <c:pt idx="3041">
                  <c:v>6007506.1547210002</c:v>
                </c:pt>
                <c:pt idx="3042">
                  <c:v>6172985.9018440004</c:v>
                </c:pt>
                <c:pt idx="3043">
                  <c:v>6402713.9506040001</c:v>
                </c:pt>
                <c:pt idx="3044">
                  <c:v>7017472.2743960004</c:v>
                </c:pt>
                <c:pt idx="3045">
                  <c:v>7020294.9968069997</c:v>
                </c:pt>
                <c:pt idx="3046">
                  <c:v>6977301.8389060004</c:v>
                </c:pt>
                <c:pt idx="3047">
                  <c:v>6987274.2582729999</c:v>
                </c:pt>
                <c:pt idx="3048">
                  <c:v>6982053.2115120003</c:v>
                </c:pt>
                <c:pt idx="3049">
                  <c:v>6962058.860142</c:v>
                </c:pt>
                <c:pt idx="3050">
                  <c:v>6990904.1170809995</c:v>
                </c:pt>
                <c:pt idx="3051">
                  <c:v>7002613.3623519996</c:v>
                </c:pt>
                <c:pt idx="3052">
                  <c:v>7004394.2756500002</c:v>
                </c:pt>
                <c:pt idx="3053">
                  <c:v>6998122.8964780001</c:v>
                </c:pt>
                <c:pt idx="3054">
                  <c:v>6998019.3186600003</c:v>
                </c:pt>
                <c:pt idx="3055">
                  <c:v>7038502.1915790001</c:v>
                </c:pt>
                <c:pt idx="3056">
                  <c:v>7023201.7578090001</c:v>
                </c:pt>
                <c:pt idx="3057">
                  <c:v>7028774.5240129996</c:v>
                </c:pt>
                <c:pt idx="3058">
                  <c:v>7033489.3084340002</c:v>
                </c:pt>
                <c:pt idx="3059">
                  <c:v>7011878.8537389999</c:v>
                </c:pt>
                <c:pt idx="3060">
                  <c:v>7004921.7383890003</c:v>
                </c:pt>
                <c:pt idx="3061">
                  <c:v>6963005.8323339997</c:v>
                </c:pt>
                <c:pt idx="3062">
                  <c:v>6986299.9929769998</c:v>
                </c:pt>
                <c:pt idx="3063">
                  <c:v>6979748.6609500004</c:v>
                </c:pt>
                <c:pt idx="3064">
                  <c:v>6982197.1595040001</c:v>
                </c:pt>
                <c:pt idx="3065">
                  <c:v>6981930.0674249995</c:v>
                </c:pt>
                <c:pt idx="3066">
                  <c:v>6929988.3702769997</c:v>
                </c:pt>
                <c:pt idx="3067">
                  <c:v>6634880.6711219996</c:v>
                </c:pt>
                <c:pt idx="3068">
                  <c:v>6287946.2480669999</c:v>
                </c:pt>
                <c:pt idx="3069">
                  <c:v>6065121.5852910001</c:v>
                </c:pt>
                <c:pt idx="3070">
                  <c:v>5938657.5288220001</c:v>
                </c:pt>
                <c:pt idx="3071">
                  <c:v>5800209.3469500002</c:v>
                </c:pt>
                <c:pt idx="3072">
                  <c:v>5667037.9101219997</c:v>
                </c:pt>
                <c:pt idx="3073">
                  <c:v>5447018.347573</c:v>
                </c:pt>
                <c:pt idx="3074">
                  <c:v>5332938.8128030002</c:v>
                </c:pt>
                <c:pt idx="3075">
                  <c:v>5086378.2782359999</c:v>
                </c:pt>
                <c:pt idx="3076">
                  <c:v>5263744.5245120004</c:v>
                </c:pt>
                <c:pt idx="3077">
                  <c:v>5494729.5168770002</c:v>
                </c:pt>
                <c:pt idx="3078">
                  <c:v>5665509.1635910003</c:v>
                </c:pt>
                <c:pt idx="3079">
                  <c:v>5818718.2261150004</c:v>
                </c:pt>
                <c:pt idx="3080">
                  <c:v>5944510.0420220001</c:v>
                </c:pt>
                <c:pt idx="3081">
                  <c:v>6105439.7273629997</c:v>
                </c:pt>
                <c:pt idx="3082">
                  <c:v>6374614.2634450002</c:v>
                </c:pt>
                <c:pt idx="3083">
                  <c:v>6535132.8856990002</c:v>
                </c:pt>
                <c:pt idx="3084">
                  <c:v>7005976.0096969996</c:v>
                </c:pt>
                <c:pt idx="3085">
                  <c:v>6996718.9241289999</c:v>
                </c:pt>
                <c:pt idx="3086">
                  <c:v>7007971.3744130004</c:v>
                </c:pt>
                <c:pt idx="3087">
                  <c:v>7032045.746479</c:v>
                </c:pt>
                <c:pt idx="3088">
                  <c:v>7015233.4926969996</c:v>
                </c:pt>
                <c:pt idx="3089">
                  <c:v>6933332.7236209996</c:v>
                </c:pt>
                <c:pt idx="3090">
                  <c:v>6932091.8660890004</c:v>
                </c:pt>
                <c:pt idx="3091">
                  <c:v>6914480.6180389998</c:v>
                </c:pt>
                <c:pt idx="3092">
                  <c:v>6908805.2797769997</c:v>
                </c:pt>
                <c:pt idx="3093">
                  <c:v>6905444.3246419998</c:v>
                </c:pt>
                <c:pt idx="3094">
                  <c:v>6917395.7912189998</c:v>
                </c:pt>
                <c:pt idx="3095">
                  <c:v>6923924.6929940004</c:v>
                </c:pt>
                <c:pt idx="3096">
                  <c:v>6905399.3204279998</c:v>
                </c:pt>
                <c:pt idx="3097">
                  <c:v>6920306.0642250003</c:v>
                </c:pt>
                <c:pt idx="3098">
                  <c:v>7018052.4707760001</c:v>
                </c:pt>
                <c:pt idx="3099">
                  <c:v>7012184.6189829996</c:v>
                </c:pt>
                <c:pt idx="3100">
                  <c:v>7041467.7375469999</c:v>
                </c:pt>
                <c:pt idx="3101">
                  <c:v>7063077.4089190001</c:v>
                </c:pt>
                <c:pt idx="3102">
                  <c:v>7067071.8183150003</c:v>
                </c:pt>
                <c:pt idx="3103">
                  <c:v>7060427.7352590002</c:v>
                </c:pt>
                <c:pt idx="3104">
                  <c:v>7034872.8802100001</c:v>
                </c:pt>
                <c:pt idx="3105">
                  <c:v>6864230.8287359998</c:v>
                </c:pt>
                <c:pt idx="3106">
                  <c:v>6352634.5675889999</c:v>
                </c:pt>
                <c:pt idx="3107">
                  <c:v>6190063.5031319996</c:v>
                </c:pt>
                <c:pt idx="3108">
                  <c:v>6011917.2034740001</c:v>
                </c:pt>
                <c:pt idx="3109">
                  <c:v>5903616.9982120004</c:v>
                </c:pt>
                <c:pt idx="3110">
                  <c:v>5731724.9019750003</c:v>
                </c:pt>
                <c:pt idx="3111">
                  <c:v>5565516.0294460002</c:v>
                </c:pt>
                <c:pt idx="3112">
                  <c:v>5508337.6911770003</c:v>
                </c:pt>
                <c:pt idx="3113">
                  <c:v>5518860.5227410002</c:v>
                </c:pt>
                <c:pt idx="3114">
                  <c:v>5639649.6146910004</c:v>
                </c:pt>
                <c:pt idx="3115">
                  <c:v>6039539.0714429999</c:v>
                </c:pt>
                <c:pt idx="3116">
                  <c:v>6194173.979944</c:v>
                </c:pt>
                <c:pt idx="3117">
                  <c:v>6374160.0396250002</c:v>
                </c:pt>
                <c:pt idx="3118">
                  <c:v>6461331.450685</c:v>
                </c:pt>
                <c:pt idx="3119">
                  <c:v>6678028.8427130003</c:v>
                </c:pt>
                <c:pt idx="3120">
                  <c:v>6913204.3763490003</c:v>
                </c:pt>
                <c:pt idx="3121">
                  <c:v>7008511.579194</c:v>
                </c:pt>
                <c:pt idx="3122">
                  <c:v>7013109.0277930005</c:v>
                </c:pt>
                <c:pt idx="3123">
                  <c:v>7011323.9094970003</c:v>
                </c:pt>
                <c:pt idx="3124">
                  <c:v>6997481.7189220004</c:v>
                </c:pt>
                <c:pt idx="3125">
                  <c:v>6995042.874636</c:v>
                </c:pt>
                <c:pt idx="3126">
                  <c:v>7001795.0876420001</c:v>
                </c:pt>
                <c:pt idx="3127">
                  <c:v>7025856.1893140003</c:v>
                </c:pt>
                <c:pt idx="3128">
                  <c:v>7029114.1874749996</c:v>
                </c:pt>
                <c:pt idx="3129">
                  <c:v>7023280.2379170004</c:v>
                </c:pt>
                <c:pt idx="3130">
                  <c:v>6958221.2449599998</c:v>
                </c:pt>
                <c:pt idx="3131">
                  <c:v>6971850.5458979998</c:v>
                </c:pt>
                <c:pt idx="3132">
                  <c:v>6970104.1383210002</c:v>
                </c:pt>
                <c:pt idx="3133">
                  <c:v>6975973.2607140001</c:v>
                </c:pt>
                <c:pt idx="3134">
                  <c:v>6984005.1218299996</c:v>
                </c:pt>
                <c:pt idx="3135">
                  <c:v>6983411.8467990002</c:v>
                </c:pt>
                <c:pt idx="3136">
                  <c:v>7001444.1312030004</c:v>
                </c:pt>
                <c:pt idx="3137">
                  <c:v>7008682.8566840002</c:v>
                </c:pt>
                <c:pt idx="3138">
                  <c:v>7003906.919249</c:v>
                </c:pt>
                <c:pt idx="3139">
                  <c:v>7072308.4795129998</c:v>
                </c:pt>
                <c:pt idx="3140">
                  <c:v>6942260.1736719999</c:v>
                </c:pt>
                <c:pt idx="3141">
                  <c:v>6729435.4622529997</c:v>
                </c:pt>
                <c:pt idx="3142">
                  <c:v>6251158.5798899997</c:v>
                </c:pt>
                <c:pt idx="3143">
                  <c:v>6107719.6484110001</c:v>
                </c:pt>
                <c:pt idx="3144">
                  <c:v>5866813.0531350002</c:v>
                </c:pt>
                <c:pt idx="3145">
                  <c:v>5714446.4034749996</c:v>
                </c:pt>
                <c:pt idx="3146">
                  <c:v>5518712.9565209998</c:v>
                </c:pt>
                <c:pt idx="3147">
                  <c:v>5222613.3260070002</c:v>
                </c:pt>
                <c:pt idx="3148">
                  <c:v>5209702.507584</c:v>
                </c:pt>
                <c:pt idx="3149">
                  <c:v>5274765.8021109998</c:v>
                </c:pt>
                <c:pt idx="3150">
                  <c:v>5400924.1279520001</c:v>
                </c:pt>
                <c:pt idx="3151">
                  <c:v>5676175.61393</c:v>
                </c:pt>
                <c:pt idx="3152">
                  <c:v>5780720.3930489998</c:v>
                </c:pt>
                <c:pt idx="3153">
                  <c:v>6019476.7178880004</c:v>
                </c:pt>
                <c:pt idx="3154">
                  <c:v>6185382.4733370002</c:v>
                </c:pt>
                <c:pt idx="3155">
                  <c:v>6428731.4584290003</c:v>
                </c:pt>
                <c:pt idx="3156">
                  <c:v>6897283.8653490003</c:v>
                </c:pt>
                <c:pt idx="3157">
                  <c:v>6913652.1602180004</c:v>
                </c:pt>
                <c:pt idx="3158">
                  <c:v>6922796.8680020003</c:v>
                </c:pt>
                <c:pt idx="3159">
                  <c:v>6924179.3693779996</c:v>
                </c:pt>
                <c:pt idx="3160">
                  <c:v>7007800.314522</c:v>
                </c:pt>
                <c:pt idx="3161">
                  <c:v>6952946.9170390004</c:v>
                </c:pt>
                <c:pt idx="3162">
                  <c:v>6947647.6832299996</c:v>
                </c:pt>
                <c:pt idx="3163">
                  <c:v>6944799.9207899999</c:v>
                </c:pt>
                <c:pt idx="3164">
                  <c:v>6937734.5351879997</c:v>
                </c:pt>
                <c:pt idx="3165">
                  <c:v>6934089.0080570001</c:v>
                </c:pt>
                <c:pt idx="3166">
                  <c:v>6940334.5223510005</c:v>
                </c:pt>
                <c:pt idx="3167">
                  <c:v>6939443.431268</c:v>
                </c:pt>
                <c:pt idx="3168">
                  <c:v>6920607.228836</c:v>
                </c:pt>
                <c:pt idx="3169">
                  <c:v>6948536.108403</c:v>
                </c:pt>
                <c:pt idx="3170">
                  <c:v>7033971.2260130001</c:v>
                </c:pt>
                <c:pt idx="3171">
                  <c:v>7035523.8422229998</c:v>
                </c:pt>
                <c:pt idx="3172">
                  <c:v>7054269.7255899999</c:v>
                </c:pt>
                <c:pt idx="3173">
                  <c:v>7051976.543602</c:v>
                </c:pt>
                <c:pt idx="3174">
                  <c:v>7047516.129067</c:v>
                </c:pt>
                <c:pt idx="3175">
                  <c:v>7032083.0526729999</c:v>
                </c:pt>
                <c:pt idx="3176">
                  <c:v>7033799.4754760005</c:v>
                </c:pt>
                <c:pt idx="3177">
                  <c:v>7037176.5563719999</c:v>
                </c:pt>
                <c:pt idx="3178">
                  <c:v>6929372.686028</c:v>
                </c:pt>
                <c:pt idx="3179">
                  <c:v>6474538.5633410001</c:v>
                </c:pt>
                <c:pt idx="3180">
                  <c:v>6147003.6674180003</c:v>
                </c:pt>
                <c:pt idx="3181">
                  <c:v>5946747.8482529996</c:v>
                </c:pt>
                <c:pt idx="3182">
                  <c:v>5820823.7804450002</c:v>
                </c:pt>
                <c:pt idx="3183">
                  <c:v>5558243.0734310001</c:v>
                </c:pt>
                <c:pt idx="3184">
                  <c:v>5224824.8553229999</c:v>
                </c:pt>
                <c:pt idx="3185">
                  <c:v>4973987.3838320002</c:v>
                </c:pt>
                <c:pt idx="3186">
                  <c:v>4608878.3838710003</c:v>
                </c:pt>
                <c:pt idx="3187">
                  <c:v>4652102.8061319999</c:v>
                </c:pt>
                <c:pt idx="3188">
                  <c:v>4822662.944933</c:v>
                </c:pt>
                <c:pt idx="3189">
                  <c:v>4985218.1724199997</c:v>
                </c:pt>
                <c:pt idx="3190">
                  <c:v>5074096.1835369999</c:v>
                </c:pt>
                <c:pt idx="3191">
                  <c:v>5129030.5275269998</c:v>
                </c:pt>
                <c:pt idx="3192">
                  <c:v>5315358.9278189996</c:v>
                </c:pt>
                <c:pt idx="3193">
                  <c:v>5603467.697005</c:v>
                </c:pt>
                <c:pt idx="3194">
                  <c:v>5789455.7438869998</c:v>
                </c:pt>
                <c:pt idx="3195">
                  <c:v>6359980.3950439999</c:v>
                </c:pt>
                <c:pt idx="3196">
                  <c:v>6309587.9202950001</c:v>
                </c:pt>
                <c:pt idx="3197">
                  <c:v>6337184.2645779997</c:v>
                </c:pt>
                <c:pt idx="3198">
                  <c:v>6355965.1708760001</c:v>
                </c:pt>
                <c:pt idx="3199">
                  <c:v>6379320.1258420004</c:v>
                </c:pt>
                <c:pt idx="3200">
                  <c:v>6446862.651482</c:v>
                </c:pt>
                <c:pt idx="3201">
                  <c:v>6462487.6435460001</c:v>
                </c:pt>
                <c:pt idx="3202">
                  <c:v>6479576.3967819996</c:v>
                </c:pt>
                <c:pt idx="3203">
                  <c:v>6614521.8548630001</c:v>
                </c:pt>
                <c:pt idx="3204">
                  <c:v>6656616.6437020004</c:v>
                </c:pt>
                <c:pt idx="3205">
                  <c:v>6726067.4892389998</c:v>
                </c:pt>
                <c:pt idx="3206">
                  <c:v>6759943.3326420002</c:v>
                </c:pt>
                <c:pt idx="3207">
                  <c:v>6807524.1779070003</c:v>
                </c:pt>
                <c:pt idx="3208">
                  <c:v>6862632.258839</c:v>
                </c:pt>
                <c:pt idx="3209">
                  <c:v>6821190.5959679997</c:v>
                </c:pt>
                <c:pt idx="3210">
                  <c:v>6761989.323051</c:v>
                </c:pt>
                <c:pt idx="3211">
                  <c:v>6456261.7339580003</c:v>
                </c:pt>
                <c:pt idx="3212">
                  <c:v>6125505.4792210003</c:v>
                </c:pt>
                <c:pt idx="3213">
                  <c:v>6008848.7757069999</c:v>
                </c:pt>
                <c:pt idx="3214">
                  <c:v>5809310.8895570002</c:v>
                </c:pt>
                <c:pt idx="3215">
                  <c:v>5684213.1645870004</c:v>
                </c:pt>
                <c:pt idx="3216">
                  <c:v>5519640.0601530001</c:v>
                </c:pt>
                <c:pt idx="3217">
                  <c:v>5257994.9897729997</c:v>
                </c:pt>
                <c:pt idx="3218">
                  <c:v>5274341.609921</c:v>
                </c:pt>
                <c:pt idx="3219">
                  <c:v>5336813.2138320003</c:v>
                </c:pt>
                <c:pt idx="3220">
                  <c:v>5598661.9122299999</c:v>
                </c:pt>
                <c:pt idx="3221">
                  <c:v>5895964.5840530004</c:v>
                </c:pt>
                <c:pt idx="3222">
                  <c:v>6006031.1140299998</c:v>
                </c:pt>
                <c:pt idx="3223">
                  <c:v>6223196.2537110001</c:v>
                </c:pt>
                <c:pt idx="3224">
                  <c:v>6415938.0576219996</c:v>
                </c:pt>
                <c:pt idx="3225">
                  <c:v>6633361.2466089996</c:v>
                </c:pt>
                <c:pt idx="3226">
                  <c:v>7059481.6351549998</c:v>
                </c:pt>
                <c:pt idx="3227">
                  <c:v>7086979.2530690003</c:v>
                </c:pt>
                <c:pt idx="3228">
                  <c:v>7097988.4072169997</c:v>
                </c:pt>
                <c:pt idx="3229">
                  <c:v>7097189.8502289997</c:v>
                </c:pt>
                <c:pt idx="3230">
                  <c:v>7096393.4639320001</c:v>
                </c:pt>
                <c:pt idx="3231">
                  <c:v>7087298.0574110001</c:v>
                </c:pt>
                <c:pt idx="3232">
                  <c:v>7077237.9777790001</c:v>
                </c:pt>
                <c:pt idx="3233">
                  <c:v>7062601.2978539998</c:v>
                </c:pt>
                <c:pt idx="3234">
                  <c:v>7050492.5688340003</c:v>
                </c:pt>
                <c:pt idx="3235">
                  <c:v>7048248.2614209997</c:v>
                </c:pt>
                <c:pt idx="3236">
                  <c:v>7037342.8688239995</c:v>
                </c:pt>
                <c:pt idx="3237">
                  <c:v>6962638.5955360001</c:v>
                </c:pt>
                <c:pt idx="3238">
                  <c:v>6949483.5738650002</c:v>
                </c:pt>
                <c:pt idx="3239">
                  <c:v>6959755.2215200001</c:v>
                </c:pt>
                <c:pt idx="3240">
                  <c:v>6967172.2288950002</c:v>
                </c:pt>
                <c:pt idx="3241">
                  <c:v>6940666.6972049996</c:v>
                </c:pt>
                <c:pt idx="3242">
                  <c:v>6953609.1573700001</c:v>
                </c:pt>
                <c:pt idx="3243">
                  <c:v>6969306.6073120004</c:v>
                </c:pt>
                <c:pt idx="3244">
                  <c:v>6966345.8399870005</c:v>
                </c:pt>
                <c:pt idx="3245">
                  <c:v>6960840.0305430004</c:v>
                </c:pt>
                <c:pt idx="3246">
                  <c:v>7029410.9514739998</c:v>
                </c:pt>
                <c:pt idx="3247">
                  <c:v>6823522.8513949998</c:v>
                </c:pt>
                <c:pt idx="3248">
                  <c:v>6331186.112892</c:v>
                </c:pt>
                <c:pt idx="3249">
                  <c:v>5927655.3546089996</c:v>
                </c:pt>
                <c:pt idx="3250">
                  <c:v>5686042.2352360003</c:v>
                </c:pt>
                <c:pt idx="3251">
                  <c:v>5513893.6355140004</c:v>
                </c:pt>
                <c:pt idx="3252">
                  <c:v>5370532.4473139998</c:v>
                </c:pt>
                <c:pt idx="3253">
                  <c:v>5068867.2576839998</c:v>
                </c:pt>
                <c:pt idx="3254">
                  <c:v>5068993.6737569999</c:v>
                </c:pt>
                <c:pt idx="3255">
                  <c:v>5068361.6606940003</c:v>
                </c:pt>
                <c:pt idx="3256">
                  <c:v>5140094.0707660001</c:v>
                </c:pt>
                <c:pt idx="3257">
                  <c:v>5395613.1521410001</c:v>
                </c:pt>
                <c:pt idx="3258">
                  <c:v>5726542.2098059999</c:v>
                </c:pt>
                <c:pt idx="3259">
                  <c:v>5974853.3486489998</c:v>
                </c:pt>
                <c:pt idx="3260">
                  <c:v>6165248.2197019998</c:v>
                </c:pt>
                <c:pt idx="3261">
                  <c:v>6347290.6938840002</c:v>
                </c:pt>
                <c:pt idx="3262">
                  <c:v>6824300.4730789997</c:v>
                </c:pt>
                <c:pt idx="3263">
                  <c:v>6835697.0070420001</c:v>
                </c:pt>
                <c:pt idx="3264">
                  <c:v>6809490.5635409998</c:v>
                </c:pt>
                <c:pt idx="3265">
                  <c:v>6887597.9639809998</c:v>
                </c:pt>
                <c:pt idx="3266">
                  <c:v>6991491.192051</c:v>
                </c:pt>
                <c:pt idx="3267">
                  <c:v>6974361.4021089999</c:v>
                </c:pt>
                <c:pt idx="3268">
                  <c:v>6981742.5978319999</c:v>
                </c:pt>
                <c:pt idx="3269">
                  <c:v>6994239.3161840001</c:v>
                </c:pt>
                <c:pt idx="3270">
                  <c:v>6989838.1481240001</c:v>
                </c:pt>
                <c:pt idx="3271">
                  <c:v>6984968.4447130002</c:v>
                </c:pt>
                <c:pt idx="3272">
                  <c:v>6985672.1188989999</c:v>
                </c:pt>
                <c:pt idx="3273">
                  <c:v>7013681.2427810002</c:v>
                </c:pt>
                <c:pt idx="3274">
                  <c:v>7013259.1908050003</c:v>
                </c:pt>
                <c:pt idx="3275">
                  <c:v>6940706.9414560003</c:v>
                </c:pt>
                <c:pt idx="3276">
                  <c:v>6964238.1279570004</c:v>
                </c:pt>
                <c:pt idx="3277">
                  <c:v>6966994.7278880002</c:v>
                </c:pt>
                <c:pt idx="3278">
                  <c:v>6959808.9307819996</c:v>
                </c:pt>
                <c:pt idx="3279">
                  <c:v>6972986.0128009999</c:v>
                </c:pt>
                <c:pt idx="3280">
                  <c:v>6994149.6610650001</c:v>
                </c:pt>
                <c:pt idx="3281">
                  <c:v>6980880.3208149998</c:v>
                </c:pt>
                <c:pt idx="3282">
                  <c:v>6975725.8155570002</c:v>
                </c:pt>
                <c:pt idx="3283">
                  <c:v>6977851.3706919998</c:v>
                </c:pt>
                <c:pt idx="3284">
                  <c:v>6840101.2968180003</c:v>
                </c:pt>
                <c:pt idx="3285">
                  <c:v>6452004.6830940004</c:v>
                </c:pt>
                <c:pt idx="3286">
                  <c:v>6291838.8776200004</c:v>
                </c:pt>
                <c:pt idx="3287">
                  <c:v>6033147.1591499997</c:v>
                </c:pt>
                <c:pt idx="3288">
                  <c:v>5878686.9769080002</c:v>
                </c:pt>
                <c:pt idx="3289">
                  <c:v>5704033.3448130004</c:v>
                </c:pt>
                <c:pt idx="3290">
                  <c:v>5534583.8751950003</c:v>
                </c:pt>
                <c:pt idx="3291">
                  <c:v>5354949.7692369996</c:v>
                </c:pt>
                <c:pt idx="3292">
                  <c:v>5211846.3631170001</c:v>
                </c:pt>
                <c:pt idx="3293">
                  <c:v>5335424.64745</c:v>
                </c:pt>
                <c:pt idx="3294">
                  <c:v>5534759.2950320002</c:v>
                </c:pt>
                <c:pt idx="3295">
                  <c:v>5653468.5340879997</c:v>
                </c:pt>
                <c:pt idx="3296">
                  <c:v>5889059.98221</c:v>
                </c:pt>
                <c:pt idx="3297">
                  <c:v>6041685.0294690002</c:v>
                </c:pt>
                <c:pt idx="3298">
                  <c:v>6239126.4062729999</c:v>
                </c:pt>
                <c:pt idx="3299">
                  <c:v>6453679.8398599997</c:v>
                </c:pt>
                <c:pt idx="3300">
                  <c:v>6712807.8710669996</c:v>
                </c:pt>
                <c:pt idx="3301">
                  <c:v>6949933.9307829998</c:v>
                </c:pt>
                <c:pt idx="3302">
                  <c:v>6929163.8172180001</c:v>
                </c:pt>
                <c:pt idx="3303">
                  <c:v>7004956.1241610004</c:v>
                </c:pt>
                <c:pt idx="3304">
                  <c:v>7020258.8010759996</c:v>
                </c:pt>
                <c:pt idx="3305">
                  <c:v>7012053.6809090003</c:v>
                </c:pt>
                <c:pt idx="3306">
                  <c:v>7004188.6413409999</c:v>
                </c:pt>
                <c:pt idx="3307">
                  <c:v>7008207.5243880004</c:v>
                </c:pt>
                <c:pt idx="3308">
                  <c:v>7008426.5335729998</c:v>
                </c:pt>
                <c:pt idx="3309">
                  <c:v>7008011.1575610004</c:v>
                </c:pt>
                <c:pt idx="3310">
                  <c:v>7003958.9470030004</c:v>
                </c:pt>
                <c:pt idx="3311">
                  <c:v>6930987.54</c:v>
                </c:pt>
                <c:pt idx="3312">
                  <c:v>6921489.1216409998</c:v>
                </c:pt>
                <c:pt idx="3313">
                  <c:v>6906489.5201700004</c:v>
                </c:pt>
                <c:pt idx="3314">
                  <c:v>6881490.7274479996</c:v>
                </c:pt>
                <c:pt idx="3315">
                  <c:v>6902832.2288009999</c:v>
                </c:pt>
                <c:pt idx="3316">
                  <c:v>6893583.9232980004</c:v>
                </c:pt>
                <c:pt idx="3317">
                  <c:v>6893522.0738310004</c:v>
                </c:pt>
                <c:pt idx="3318">
                  <c:v>6898810.8174510002</c:v>
                </c:pt>
                <c:pt idx="3319">
                  <c:v>6869656.947284</c:v>
                </c:pt>
                <c:pt idx="3320">
                  <c:v>6872485.4431370003</c:v>
                </c:pt>
                <c:pt idx="3321">
                  <c:v>6603924.2966719996</c:v>
                </c:pt>
                <c:pt idx="3322">
                  <c:v>6468707.6145820003</c:v>
                </c:pt>
                <c:pt idx="3323">
                  <c:v>6230349.3278099997</c:v>
                </c:pt>
                <c:pt idx="3324">
                  <c:v>5840687.4869799996</c:v>
                </c:pt>
                <c:pt idx="3325">
                  <c:v>5737174.6185140004</c:v>
                </c:pt>
                <c:pt idx="3326">
                  <c:v>5310513.5283829998</c:v>
                </c:pt>
                <c:pt idx="3327">
                  <c:v>5311296.5318320002</c:v>
                </c:pt>
                <c:pt idx="3328">
                  <c:v>5313164.3193809995</c:v>
                </c:pt>
                <c:pt idx="3329">
                  <c:v>5363718.6815689998</c:v>
                </c:pt>
                <c:pt idx="3330">
                  <c:v>5560170.6806840003</c:v>
                </c:pt>
                <c:pt idx="3331">
                  <c:v>5675557.2368449997</c:v>
                </c:pt>
                <c:pt idx="3332">
                  <c:v>5887074.4997349996</c:v>
                </c:pt>
                <c:pt idx="3333">
                  <c:v>6272179.8514639996</c:v>
                </c:pt>
                <c:pt idx="3334">
                  <c:v>6401660.8629719997</c:v>
                </c:pt>
                <c:pt idx="3335">
                  <c:v>7042078.4361420004</c:v>
                </c:pt>
                <c:pt idx="3336">
                  <c:v>7045143.0918680001</c:v>
                </c:pt>
                <c:pt idx="3337">
                  <c:v>7067154.3526039999</c:v>
                </c:pt>
                <c:pt idx="3338">
                  <c:v>7065920.1607870003</c:v>
                </c:pt>
                <c:pt idx="3339">
                  <c:v>7060544.65228</c:v>
                </c:pt>
                <c:pt idx="3340">
                  <c:v>7063298.1823009998</c:v>
                </c:pt>
                <c:pt idx="3341">
                  <c:v>7074828.2207519999</c:v>
                </c:pt>
                <c:pt idx="3342">
                  <c:v>7075507.3301069997</c:v>
                </c:pt>
                <c:pt idx="3343">
                  <c:v>7060086.3238660004</c:v>
                </c:pt>
                <c:pt idx="3344">
                  <c:v>7056792.571401</c:v>
                </c:pt>
                <c:pt idx="3345">
                  <c:v>7065104.2051550001</c:v>
                </c:pt>
                <c:pt idx="3346">
                  <c:v>7070084.1168430001</c:v>
                </c:pt>
                <c:pt idx="3347">
                  <c:v>7069966.2504979996</c:v>
                </c:pt>
                <c:pt idx="3348">
                  <c:v>7064119.6250189999</c:v>
                </c:pt>
                <c:pt idx="3349">
                  <c:v>7061937.2169530001</c:v>
                </c:pt>
                <c:pt idx="3350">
                  <c:v>7052466.4506010003</c:v>
                </c:pt>
                <c:pt idx="3351">
                  <c:v>7058692.5895720003</c:v>
                </c:pt>
                <c:pt idx="3352">
                  <c:v>7059053.8166309996</c:v>
                </c:pt>
                <c:pt idx="3353">
                  <c:v>7049284.1207050001</c:v>
                </c:pt>
                <c:pt idx="3354">
                  <c:v>7014422.1836799998</c:v>
                </c:pt>
                <c:pt idx="3355">
                  <c:v>6905145.1216670005</c:v>
                </c:pt>
                <c:pt idx="3356">
                  <c:v>6462831.3232829999</c:v>
                </c:pt>
                <c:pt idx="3357">
                  <c:v>6307342.8969959999</c:v>
                </c:pt>
                <c:pt idx="3358">
                  <c:v>6142421.6491860002</c:v>
                </c:pt>
                <c:pt idx="3359">
                  <c:v>5919050.907075</c:v>
                </c:pt>
                <c:pt idx="3360">
                  <c:v>5543617.647082</c:v>
                </c:pt>
                <c:pt idx="3361">
                  <c:v>5523397.0698159998</c:v>
                </c:pt>
                <c:pt idx="3362">
                  <c:v>5511032.8247130001</c:v>
                </c:pt>
                <c:pt idx="3363">
                  <c:v>5522617.5351679996</c:v>
                </c:pt>
                <c:pt idx="3364">
                  <c:v>5498064.4982460001</c:v>
                </c:pt>
                <c:pt idx="3365">
                  <c:v>5813790.8769640001</c:v>
                </c:pt>
                <c:pt idx="3366">
                  <c:v>5958375.0491699995</c:v>
                </c:pt>
                <c:pt idx="3367">
                  <c:v>6066208.2046320001</c:v>
                </c:pt>
                <c:pt idx="3368">
                  <c:v>6297717.8865449997</c:v>
                </c:pt>
                <c:pt idx="3369">
                  <c:v>6787920.7707639998</c:v>
                </c:pt>
                <c:pt idx="3370">
                  <c:v>6828974.213339</c:v>
                </c:pt>
                <c:pt idx="3371">
                  <c:v>6850249.283233</c:v>
                </c:pt>
                <c:pt idx="3372">
                  <c:v>6863588.1335589997</c:v>
                </c:pt>
                <c:pt idx="3373">
                  <c:v>7012391.4901200002</c:v>
                </c:pt>
                <c:pt idx="3374">
                  <c:v>7012293.4265090004</c:v>
                </c:pt>
                <c:pt idx="3375">
                  <c:v>7001489.5205070004</c:v>
                </c:pt>
                <c:pt idx="3376">
                  <c:v>7060905.1217740001</c:v>
                </c:pt>
                <c:pt idx="3377">
                  <c:v>7053083.1771640005</c:v>
                </c:pt>
                <c:pt idx="3378">
                  <c:v>6999504.7181590004</c:v>
                </c:pt>
                <c:pt idx="3379">
                  <c:v>6997864.6560559999</c:v>
                </c:pt>
                <c:pt idx="3380">
                  <c:v>7001946.3882590001</c:v>
                </c:pt>
                <c:pt idx="3381">
                  <c:v>7000150.109499</c:v>
                </c:pt>
                <c:pt idx="3382">
                  <c:v>7014457.6124740001</c:v>
                </c:pt>
                <c:pt idx="3383">
                  <c:v>7014513.6565530002</c:v>
                </c:pt>
                <c:pt idx="3384">
                  <c:v>7017674.1496759998</c:v>
                </c:pt>
                <c:pt idx="3385">
                  <c:v>6981142.6168499999</c:v>
                </c:pt>
                <c:pt idx="3386">
                  <c:v>6961764.8634000001</c:v>
                </c:pt>
                <c:pt idx="3387">
                  <c:v>6956039.7964319997</c:v>
                </c:pt>
                <c:pt idx="3388">
                  <c:v>6450649.775653</c:v>
                </c:pt>
                <c:pt idx="3389">
                  <c:v>6263651.890203</c:v>
                </c:pt>
                <c:pt idx="3390">
                  <c:v>6011642.720675</c:v>
                </c:pt>
                <c:pt idx="3391">
                  <c:v>5764170.7087390004</c:v>
                </c:pt>
                <c:pt idx="3392">
                  <c:v>5568290.6045340002</c:v>
                </c:pt>
                <c:pt idx="3393">
                  <c:v>5434335.2970350003</c:v>
                </c:pt>
                <c:pt idx="3394">
                  <c:v>5135782.5723160002</c:v>
                </c:pt>
                <c:pt idx="3395">
                  <c:v>5152598.2572410004</c:v>
                </c:pt>
                <c:pt idx="3396">
                  <c:v>5187962.1570579996</c:v>
                </c:pt>
                <c:pt idx="3397">
                  <c:v>5509260.6351880003</c:v>
                </c:pt>
                <c:pt idx="3398">
                  <c:v>5648060.7761749998</c:v>
                </c:pt>
                <c:pt idx="3399">
                  <c:v>5867992.3729560003</c:v>
                </c:pt>
                <c:pt idx="3400">
                  <c:v>6115439.1544019999</c:v>
                </c:pt>
                <c:pt idx="3401">
                  <c:v>6342220.5151650002</c:v>
                </c:pt>
                <c:pt idx="3402">
                  <c:v>6527414.6537699997</c:v>
                </c:pt>
                <c:pt idx="3403">
                  <c:v>7062231.5720189996</c:v>
                </c:pt>
                <c:pt idx="3404">
                  <c:v>7068531.8332120003</c:v>
                </c:pt>
                <c:pt idx="3405">
                  <c:v>7061067.7173100002</c:v>
                </c:pt>
                <c:pt idx="3406">
                  <c:v>7048019.464869</c:v>
                </c:pt>
                <c:pt idx="3407">
                  <c:v>7068030.2598719997</c:v>
                </c:pt>
                <c:pt idx="3408">
                  <c:v>7070573.7907469999</c:v>
                </c:pt>
                <c:pt idx="3409">
                  <c:v>7065300.5413459996</c:v>
                </c:pt>
                <c:pt idx="3410">
                  <c:v>7073469.8509600004</c:v>
                </c:pt>
                <c:pt idx="3411">
                  <c:v>7051050.9261689996</c:v>
                </c:pt>
                <c:pt idx="3412">
                  <c:v>7055295.7485499997</c:v>
                </c:pt>
                <c:pt idx="3413">
                  <c:v>7055962.1481229998</c:v>
                </c:pt>
                <c:pt idx="3414">
                  <c:v>7046686.867726</c:v>
                </c:pt>
                <c:pt idx="3415">
                  <c:v>7051079.4834479997</c:v>
                </c:pt>
                <c:pt idx="3416">
                  <c:v>7040430.0736570004</c:v>
                </c:pt>
                <c:pt idx="3417">
                  <c:v>7012736.8467549998</c:v>
                </c:pt>
                <c:pt idx="3418">
                  <c:v>6888422.7956180004</c:v>
                </c:pt>
                <c:pt idx="3419">
                  <c:v>6884223.5037249997</c:v>
                </c:pt>
                <c:pt idx="3420">
                  <c:v>6896901.97939</c:v>
                </c:pt>
                <c:pt idx="3421">
                  <c:v>6831469.2628060002</c:v>
                </c:pt>
                <c:pt idx="3422">
                  <c:v>6452615.4782429999</c:v>
                </c:pt>
                <c:pt idx="3423">
                  <c:v>6061107.0459679998</c:v>
                </c:pt>
                <c:pt idx="3424">
                  <c:v>5753398.8577159997</c:v>
                </c:pt>
                <c:pt idx="3425">
                  <c:v>5607342.2582099997</c:v>
                </c:pt>
                <c:pt idx="3426">
                  <c:v>5468039.3402039995</c:v>
                </c:pt>
                <c:pt idx="3427">
                  <c:v>5251064.3096789997</c:v>
                </c:pt>
                <c:pt idx="3428">
                  <c:v>5218311.0783360004</c:v>
                </c:pt>
                <c:pt idx="3429">
                  <c:v>5222546.7971059997</c:v>
                </c:pt>
                <c:pt idx="3430">
                  <c:v>5253514.0648370003</c:v>
                </c:pt>
                <c:pt idx="3431">
                  <c:v>5489101.5251759999</c:v>
                </c:pt>
                <c:pt idx="3432">
                  <c:v>5809111.669741</c:v>
                </c:pt>
                <c:pt idx="3433">
                  <c:v>6126019.3766029999</c:v>
                </c:pt>
                <c:pt idx="3434">
                  <c:v>6309877.2768270001</c:v>
                </c:pt>
                <c:pt idx="3435">
                  <c:v>6514074.4464210002</c:v>
                </c:pt>
                <c:pt idx="3436">
                  <c:v>6958204.9976080004</c:v>
                </c:pt>
                <c:pt idx="3437">
                  <c:v>6988458.5014800001</c:v>
                </c:pt>
                <c:pt idx="3438">
                  <c:v>6987006.3269729996</c:v>
                </c:pt>
                <c:pt idx="3439">
                  <c:v>6980717.1891090004</c:v>
                </c:pt>
                <c:pt idx="3440">
                  <c:v>6977460.4732449995</c:v>
                </c:pt>
                <c:pt idx="3441">
                  <c:v>6984324.2112499997</c:v>
                </c:pt>
                <c:pt idx="3442">
                  <c:v>6980762.2756960001</c:v>
                </c:pt>
                <c:pt idx="3443">
                  <c:v>6972835.0892289998</c:v>
                </c:pt>
                <c:pt idx="3444">
                  <c:v>6979533.7624610001</c:v>
                </c:pt>
                <c:pt idx="3445">
                  <c:v>6992897.1561420001</c:v>
                </c:pt>
                <c:pt idx="3446">
                  <c:v>7029476.0058589997</c:v>
                </c:pt>
                <c:pt idx="3447">
                  <c:v>7030139.443957</c:v>
                </c:pt>
                <c:pt idx="3448">
                  <c:v>7037997.1797059998</c:v>
                </c:pt>
                <c:pt idx="3449">
                  <c:v>7069126.5501739997</c:v>
                </c:pt>
                <c:pt idx="3450">
                  <c:v>7063609.6241420005</c:v>
                </c:pt>
                <c:pt idx="3451">
                  <c:v>7051335.4767610002</c:v>
                </c:pt>
                <c:pt idx="3452">
                  <c:v>7046620.747703</c:v>
                </c:pt>
                <c:pt idx="3453">
                  <c:v>7047435.4774839999</c:v>
                </c:pt>
                <c:pt idx="3454">
                  <c:v>7054236.1078599999</c:v>
                </c:pt>
                <c:pt idx="3455">
                  <c:v>6990944.4734819997</c:v>
                </c:pt>
                <c:pt idx="3456">
                  <c:v>6729918.1112980004</c:v>
                </c:pt>
                <c:pt idx="3457">
                  <c:v>6404610.6734809997</c:v>
                </c:pt>
                <c:pt idx="3458">
                  <c:v>6186293.0681760004</c:v>
                </c:pt>
                <c:pt idx="3459">
                  <c:v>6035369.3839779999</c:v>
                </c:pt>
                <c:pt idx="3460">
                  <c:v>5800997.3989770003</c:v>
                </c:pt>
                <c:pt idx="3461">
                  <c:v>5532188.7031429997</c:v>
                </c:pt>
                <c:pt idx="3462">
                  <c:v>5474793.2128539998</c:v>
                </c:pt>
                <c:pt idx="3463">
                  <c:v>5477391.4034630004</c:v>
                </c:pt>
                <c:pt idx="3464">
                  <c:v>5511985.7075469997</c:v>
                </c:pt>
                <c:pt idx="3465">
                  <c:v>5637878.7047640001</c:v>
                </c:pt>
                <c:pt idx="3466">
                  <c:v>5887175.9541640002</c:v>
                </c:pt>
                <c:pt idx="3467">
                  <c:v>6080561.451626</c:v>
                </c:pt>
                <c:pt idx="3468">
                  <c:v>6145314.6089519998</c:v>
                </c:pt>
                <c:pt idx="3469">
                  <c:v>6404062.5329710003</c:v>
                </c:pt>
                <c:pt idx="3470">
                  <c:v>6767722.6802409999</c:v>
                </c:pt>
                <c:pt idx="3471">
                  <c:v>6844283.3453639997</c:v>
                </c:pt>
                <c:pt idx="3472">
                  <c:v>6839781.2858579997</c:v>
                </c:pt>
                <c:pt idx="3473">
                  <c:v>6819825.540794</c:v>
                </c:pt>
                <c:pt idx="3474">
                  <c:v>6881024.9837490004</c:v>
                </c:pt>
                <c:pt idx="3475">
                  <c:v>6887953.2194370003</c:v>
                </c:pt>
                <c:pt idx="3476">
                  <c:v>6874093.7508049998</c:v>
                </c:pt>
                <c:pt idx="3477">
                  <c:v>7002210.0606629997</c:v>
                </c:pt>
                <c:pt idx="3478">
                  <c:v>7025048.3446850004</c:v>
                </c:pt>
                <c:pt idx="3479">
                  <c:v>7029946.863256</c:v>
                </c:pt>
                <c:pt idx="3480">
                  <c:v>7035454.9478829997</c:v>
                </c:pt>
                <c:pt idx="3481">
                  <c:v>7029746.3087900002</c:v>
                </c:pt>
                <c:pt idx="3482">
                  <c:v>7043904.85451</c:v>
                </c:pt>
                <c:pt idx="3483">
                  <c:v>7044407.8029669998</c:v>
                </c:pt>
                <c:pt idx="3484">
                  <c:v>7033987.4809490005</c:v>
                </c:pt>
                <c:pt idx="3485">
                  <c:v>7012749.7724810001</c:v>
                </c:pt>
                <c:pt idx="3486">
                  <c:v>6998539.4070119997</c:v>
                </c:pt>
                <c:pt idx="3487">
                  <c:v>6873377.2758510001</c:v>
                </c:pt>
                <c:pt idx="3488">
                  <c:v>6202562.5675440002</c:v>
                </c:pt>
                <c:pt idx="3489">
                  <c:v>6058062.3494260004</c:v>
                </c:pt>
                <c:pt idx="3490">
                  <c:v>5754863.4910180001</c:v>
                </c:pt>
                <c:pt idx="3491">
                  <c:v>5557307.5368929999</c:v>
                </c:pt>
                <c:pt idx="3492">
                  <c:v>5413660.1640480002</c:v>
                </c:pt>
                <c:pt idx="3493">
                  <c:v>5203699.546232</c:v>
                </c:pt>
                <c:pt idx="3494">
                  <c:v>5221035.290116</c:v>
                </c:pt>
                <c:pt idx="3495">
                  <c:v>5198500.309262</c:v>
                </c:pt>
                <c:pt idx="3496">
                  <c:v>5263283.914349</c:v>
                </c:pt>
                <c:pt idx="3497">
                  <c:v>5690438.7437659996</c:v>
                </c:pt>
                <c:pt idx="3498">
                  <c:v>5822536.078063</c:v>
                </c:pt>
                <c:pt idx="3499">
                  <c:v>6131751.1906610001</c:v>
                </c:pt>
                <c:pt idx="3500">
                  <c:v>6386836.9475419996</c:v>
                </c:pt>
                <c:pt idx="3501">
                  <c:v>6592561.6290960005</c:v>
                </c:pt>
                <c:pt idx="3502">
                  <c:v>6921712.6618130002</c:v>
                </c:pt>
                <c:pt idx="3503">
                  <c:v>6924711.2029720005</c:v>
                </c:pt>
                <c:pt idx="3504">
                  <c:v>6957349.0149370003</c:v>
                </c:pt>
                <c:pt idx="3505">
                  <c:v>6975437.2972290004</c:v>
                </c:pt>
                <c:pt idx="3506">
                  <c:v>7038990.2290519997</c:v>
                </c:pt>
                <c:pt idx="3507">
                  <c:v>7026552.9587209998</c:v>
                </c:pt>
                <c:pt idx="3508">
                  <c:v>7032163.1488359999</c:v>
                </c:pt>
                <c:pt idx="3509">
                  <c:v>7015866.8272500001</c:v>
                </c:pt>
                <c:pt idx="3510">
                  <c:v>7031963.1632730002</c:v>
                </c:pt>
                <c:pt idx="3511">
                  <c:v>7055224.7528870003</c:v>
                </c:pt>
                <c:pt idx="3512">
                  <c:v>7003046.486517</c:v>
                </c:pt>
                <c:pt idx="3513">
                  <c:v>7012198.6964880005</c:v>
                </c:pt>
                <c:pt idx="3514">
                  <c:v>6994240.4365109997</c:v>
                </c:pt>
                <c:pt idx="3515">
                  <c:v>6987774.8085629996</c:v>
                </c:pt>
                <c:pt idx="3516">
                  <c:v>7006104.7890240001</c:v>
                </c:pt>
                <c:pt idx="3517">
                  <c:v>7010928.3745860001</c:v>
                </c:pt>
                <c:pt idx="3518">
                  <c:v>7029812.3654049998</c:v>
                </c:pt>
                <c:pt idx="3519">
                  <c:v>6910443.4596199999</c:v>
                </c:pt>
                <c:pt idx="3520">
                  <c:v>6645828.0351320002</c:v>
                </c:pt>
                <c:pt idx="3521">
                  <c:v>6185799.8344090004</c:v>
                </c:pt>
                <c:pt idx="3522">
                  <c:v>5930080.9090379998</c:v>
                </c:pt>
                <c:pt idx="3523">
                  <c:v>5786785.513785</c:v>
                </c:pt>
                <c:pt idx="3524">
                  <c:v>5602610.1320529999</c:v>
                </c:pt>
                <c:pt idx="3525">
                  <c:v>5428731.9802850001</c:v>
                </c:pt>
                <c:pt idx="3526">
                  <c:v>5308024.4692679998</c:v>
                </c:pt>
                <c:pt idx="3527">
                  <c:v>5157480.9738720004</c:v>
                </c:pt>
                <c:pt idx="3528">
                  <c:v>5208499.0652630003</c:v>
                </c:pt>
                <c:pt idx="3529">
                  <c:v>5368050.9766309997</c:v>
                </c:pt>
                <c:pt idx="3530">
                  <c:v>5744537.7109369999</c:v>
                </c:pt>
                <c:pt idx="3531">
                  <c:v>5984030.4017409999</c:v>
                </c:pt>
                <c:pt idx="3532">
                  <c:v>6148325.2528330004</c:v>
                </c:pt>
                <c:pt idx="3533">
                  <c:v>6383689.4378300002</c:v>
                </c:pt>
                <c:pt idx="3534">
                  <c:v>6610359.752812</c:v>
                </c:pt>
                <c:pt idx="3535">
                  <c:v>6788021.4150320003</c:v>
                </c:pt>
                <c:pt idx="3536">
                  <c:v>7045659.2299220003</c:v>
                </c:pt>
                <c:pt idx="3537">
                  <c:v>7058002.5134429997</c:v>
                </c:pt>
                <c:pt idx="3538">
                  <c:v>7057443.6782750003</c:v>
                </c:pt>
                <c:pt idx="3539">
                  <c:v>7055535.9762150003</c:v>
                </c:pt>
                <c:pt idx="3540">
                  <c:v>7041656.3845809996</c:v>
                </c:pt>
                <c:pt idx="3541">
                  <c:v>7034092.887937</c:v>
                </c:pt>
                <c:pt idx="3542">
                  <c:v>7033097.8759770002</c:v>
                </c:pt>
                <c:pt idx="3543">
                  <c:v>7048519.5193840005</c:v>
                </c:pt>
                <c:pt idx="3544">
                  <c:v>7057248.7130920002</c:v>
                </c:pt>
                <c:pt idx="3545">
                  <c:v>7063590.7849059999</c:v>
                </c:pt>
                <c:pt idx="3546">
                  <c:v>7047010.2329740003</c:v>
                </c:pt>
                <c:pt idx="3547">
                  <c:v>7047653.1295210002</c:v>
                </c:pt>
                <c:pt idx="3548">
                  <c:v>7052480.0919519998</c:v>
                </c:pt>
                <c:pt idx="3549">
                  <c:v>7040733.4652530001</c:v>
                </c:pt>
                <c:pt idx="3550">
                  <c:v>6818498.4898560001</c:v>
                </c:pt>
                <c:pt idx="3551">
                  <c:v>6318545.6728360001</c:v>
                </c:pt>
                <c:pt idx="3552">
                  <c:v>6189114.3168630004</c:v>
                </c:pt>
                <c:pt idx="3553">
                  <c:v>5971871.4021420004</c:v>
                </c:pt>
                <c:pt idx="3554">
                  <c:v>5754128.6040040003</c:v>
                </c:pt>
                <c:pt idx="3555">
                  <c:v>5580634.0067400001</c:v>
                </c:pt>
                <c:pt idx="3556">
                  <c:v>5489098.3529249998</c:v>
                </c:pt>
                <c:pt idx="3557">
                  <c:v>5492360.6182610001</c:v>
                </c:pt>
                <c:pt idx="3558">
                  <c:v>5512426.1564189997</c:v>
                </c:pt>
                <c:pt idx="3559">
                  <c:v>5650780.8979439996</c:v>
                </c:pt>
                <c:pt idx="3560">
                  <c:v>6042133.5943529997</c:v>
                </c:pt>
                <c:pt idx="3561">
                  <c:v>6163103.1114360001</c:v>
                </c:pt>
                <c:pt idx="3562">
                  <c:v>6379651.3998950003</c:v>
                </c:pt>
                <c:pt idx="3563">
                  <c:v>6647097.3070670003</c:v>
                </c:pt>
                <c:pt idx="3564">
                  <c:v>6899669.6315310001</c:v>
                </c:pt>
                <c:pt idx="3565">
                  <c:v>7037184.2808339996</c:v>
                </c:pt>
                <c:pt idx="3566">
                  <c:v>7032197.7986730002</c:v>
                </c:pt>
                <c:pt idx="3567">
                  <c:v>7017195.6901709996</c:v>
                </c:pt>
                <c:pt idx="3568">
                  <c:v>7012394.1183519997</c:v>
                </c:pt>
                <c:pt idx="3569">
                  <c:v>6734813.1153079998</c:v>
                </c:pt>
                <c:pt idx="3570">
                  <c:v>6684362.8373309998</c:v>
                </c:pt>
                <c:pt idx="3571">
                  <c:v>6704176.8479869999</c:v>
                </c:pt>
                <c:pt idx="3572">
                  <c:v>6699079.106927</c:v>
                </c:pt>
                <c:pt idx="3573">
                  <c:v>6702161.0883640004</c:v>
                </c:pt>
                <c:pt idx="3574">
                  <c:v>6710885.130957</c:v>
                </c:pt>
                <c:pt idx="3575">
                  <c:v>6712897.5467429999</c:v>
                </c:pt>
                <c:pt idx="3576">
                  <c:v>6716254.5172450002</c:v>
                </c:pt>
                <c:pt idx="3577">
                  <c:v>6718940.963769</c:v>
                </c:pt>
                <c:pt idx="3578">
                  <c:v>6993637.4049140001</c:v>
                </c:pt>
                <c:pt idx="3579">
                  <c:v>7052347.1388309998</c:v>
                </c:pt>
                <c:pt idx="3580">
                  <c:v>7026554.5736020003</c:v>
                </c:pt>
                <c:pt idx="3581">
                  <c:v>7030135.6518430002</c:v>
                </c:pt>
                <c:pt idx="3582">
                  <c:v>6962697.8467070004</c:v>
                </c:pt>
                <c:pt idx="3583">
                  <c:v>6715143.1183150001</c:v>
                </c:pt>
                <c:pt idx="3584">
                  <c:v>6200275.8101660004</c:v>
                </c:pt>
                <c:pt idx="3585">
                  <c:v>6025116.6885369997</c:v>
                </c:pt>
                <c:pt idx="3586">
                  <c:v>5830809.9323300002</c:v>
                </c:pt>
                <c:pt idx="3587">
                  <c:v>5618072.7768719997</c:v>
                </c:pt>
                <c:pt idx="3588">
                  <c:v>5285508.517616</c:v>
                </c:pt>
                <c:pt idx="3589">
                  <c:v>5245931.6944629997</c:v>
                </c:pt>
                <c:pt idx="3590">
                  <c:v>5243959.4183879998</c:v>
                </c:pt>
                <c:pt idx="3591">
                  <c:v>5275090.6481870003</c:v>
                </c:pt>
                <c:pt idx="3592">
                  <c:v>5429698.2582449997</c:v>
                </c:pt>
                <c:pt idx="3593">
                  <c:v>5817772.9176230002</c:v>
                </c:pt>
                <c:pt idx="3594">
                  <c:v>5978191.3804169996</c:v>
                </c:pt>
                <c:pt idx="3595">
                  <c:v>6186994.1981659997</c:v>
                </c:pt>
                <c:pt idx="3596">
                  <c:v>6450772.0481070001</c:v>
                </c:pt>
                <c:pt idx="3597">
                  <c:v>6926793.302259</c:v>
                </c:pt>
                <c:pt idx="3598">
                  <c:v>7013426.4332170002</c:v>
                </c:pt>
                <c:pt idx="3599">
                  <c:v>7020485.2884020004</c:v>
                </c:pt>
                <c:pt idx="3600">
                  <c:v>7044569.4217929998</c:v>
                </c:pt>
                <c:pt idx="3601">
                  <c:v>7018983.9308730001</c:v>
                </c:pt>
                <c:pt idx="3602">
                  <c:v>7015391.1162999999</c:v>
                </c:pt>
                <c:pt idx="3603">
                  <c:v>7015735.3526039999</c:v>
                </c:pt>
                <c:pt idx="3604">
                  <c:v>7013313.7517069997</c:v>
                </c:pt>
                <c:pt idx="3605">
                  <c:v>7010748.7135450002</c:v>
                </c:pt>
                <c:pt idx="3606">
                  <c:v>7014002.6724629998</c:v>
                </c:pt>
                <c:pt idx="3607">
                  <c:v>7030241.4127599997</c:v>
                </c:pt>
                <c:pt idx="3608">
                  <c:v>7002057.4559960002</c:v>
                </c:pt>
                <c:pt idx="3609">
                  <c:v>6998638.2172529995</c:v>
                </c:pt>
                <c:pt idx="3610">
                  <c:v>7020325.7119979998</c:v>
                </c:pt>
                <c:pt idx="3611">
                  <c:v>7018921.6945869997</c:v>
                </c:pt>
                <c:pt idx="3612">
                  <c:v>7029172.8716320004</c:v>
                </c:pt>
                <c:pt idx="3613">
                  <c:v>7005236.1051650001</c:v>
                </c:pt>
                <c:pt idx="3614">
                  <c:v>6648051.3271850003</c:v>
                </c:pt>
                <c:pt idx="3615">
                  <c:v>6291054.6083169999</c:v>
                </c:pt>
                <c:pt idx="3616">
                  <c:v>5951013.4341820003</c:v>
                </c:pt>
                <c:pt idx="3617">
                  <c:v>5806194.7229500003</c:v>
                </c:pt>
                <c:pt idx="3618">
                  <c:v>5588573.4987549996</c:v>
                </c:pt>
                <c:pt idx="3619">
                  <c:v>5446538.0626170002</c:v>
                </c:pt>
                <c:pt idx="3620">
                  <c:v>5225739.1508729998</c:v>
                </c:pt>
                <c:pt idx="3621">
                  <c:v>5131728.7900599996</c:v>
                </c:pt>
                <c:pt idx="3622">
                  <c:v>5148009.4633769998</c:v>
                </c:pt>
                <c:pt idx="3623">
                  <c:v>5364376.4137589997</c:v>
                </c:pt>
                <c:pt idx="3624">
                  <c:v>5624994.7847729996</c:v>
                </c:pt>
                <c:pt idx="3625">
                  <c:v>5910315.8766719997</c:v>
                </c:pt>
                <c:pt idx="3626">
                  <c:v>6083878.6077429997</c:v>
                </c:pt>
                <c:pt idx="3627">
                  <c:v>6357487.5214919997</c:v>
                </c:pt>
                <c:pt idx="3628">
                  <c:v>6553192.0649119997</c:v>
                </c:pt>
                <c:pt idx="3629">
                  <c:v>6863783.840411</c:v>
                </c:pt>
                <c:pt idx="3630">
                  <c:v>7025843.9227799997</c:v>
                </c:pt>
                <c:pt idx="3631">
                  <c:v>7031844.2983250003</c:v>
                </c:pt>
                <c:pt idx="3632">
                  <c:v>7030876.4362939997</c:v>
                </c:pt>
                <c:pt idx="3633">
                  <c:v>7005329.5095149996</c:v>
                </c:pt>
                <c:pt idx="3634">
                  <c:v>7023436.9578769999</c:v>
                </c:pt>
                <c:pt idx="3635">
                  <c:v>7019002.4200619999</c:v>
                </c:pt>
                <c:pt idx="3636">
                  <c:v>7001178.2929149996</c:v>
                </c:pt>
                <c:pt idx="3637">
                  <c:v>7003391.1090289997</c:v>
                </c:pt>
                <c:pt idx="3638">
                  <c:v>7040601.6336399997</c:v>
                </c:pt>
                <c:pt idx="3639">
                  <c:v>7054478.0174789997</c:v>
                </c:pt>
                <c:pt idx="3640">
                  <c:v>7061819.0431890003</c:v>
                </c:pt>
                <c:pt idx="3641">
                  <c:v>7055874.5856569996</c:v>
                </c:pt>
                <c:pt idx="3642">
                  <c:v>7097129.7106330004</c:v>
                </c:pt>
                <c:pt idx="3643">
                  <c:v>7099078.1057099998</c:v>
                </c:pt>
                <c:pt idx="3644">
                  <c:v>7097634.306113</c:v>
                </c:pt>
                <c:pt idx="3645">
                  <c:v>6913714.5760869998</c:v>
                </c:pt>
                <c:pt idx="3646">
                  <c:v>6459267.3490869999</c:v>
                </c:pt>
                <c:pt idx="3647">
                  <c:v>6175481.9533280004</c:v>
                </c:pt>
                <c:pt idx="3648">
                  <c:v>5952891.3245379999</c:v>
                </c:pt>
                <c:pt idx="3649">
                  <c:v>5777142.3499360001</c:v>
                </c:pt>
                <c:pt idx="3650">
                  <c:v>5604117.1250200002</c:v>
                </c:pt>
                <c:pt idx="3651">
                  <c:v>5406689.7162889997</c:v>
                </c:pt>
                <c:pt idx="3652">
                  <c:v>5406804.3537219996</c:v>
                </c:pt>
                <c:pt idx="3653">
                  <c:v>5407686.4716360001</c:v>
                </c:pt>
                <c:pt idx="3654">
                  <c:v>5514882.112125</c:v>
                </c:pt>
                <c:pt idx="3655">
                  <c:v>5833829.6495610001</c:v>
                </c:pt>
                <c:pt idx="3656">
                  <c:v>6087369.0103420001</c:v>
                </c:pt>
                <c:pt idx="3657">
                  <c:v>6315375.660534</c:v>
                </c:pt>
                <c:pt idx="3658">
                  <c:v>6520074.3857429996</c:v>
                </c:pt>
                <c:pt idx="3659">
                  <c:v>6753619.9255139995</c:v>
                </c:pt>
                <c:pt idx="3660">
                  <c:v>7059569.0949440002</c:v>
                </c:pt>
                <c:pt idx="3661">
                  <c:v>7056415.9722410003</c:v>
                </c:pt>
                <c:pt idx="3662">
                  <c:v>7062555.4714249996</c:v>
                </c:pt>
                <c:pt idx="3663">
                  <c:v>7009831.5486890003</c:v>
                </c:pt>
                <c:pt idx="3664">
                  <c:v>7007740.122068</c:v>
                </c:pt>
                <c:pt idx="3665">
                  <c:v>7021541.4975340003</c:v>
                </c:pt>
                <c:pt idx="3666">
                  <c:v>6937684.4624199998</c:v>
                </c:pt>
                <c:pt idx="3667">
                  <c:v>6942519.3676659996</c:v>
                </c:pt>
                <c:pt idx="3668">
                  <c:v>6952134.8288449999</c:v>
                </c:pt>
                <c:pt idx="3669">
                  <c:v>6949674.4317140002</c:v>
                </c:pt>
                <c:pt idx="3670">
                  <c:v>6916215.5270020002</c:v>
                </c:pt>
                <c:pt idx="3671">
                  <c:v>6903529.3013209999</c:v>
                </c:pt>
                <c:pt idx="3672">
                  <c:v>6967745.8843139997</c:v>
                </c:pt>
                <c:pt idx="3673">
                  <c:v>6977269.6684010001</c:v>
                </c:pt>
                <c:pt idx="3674">
                  <c:v>6975071.0143480003</c:v>
                </c:pt>
                <c:pt idx="3675">
                  <c:v>7047037.8576309998</c:v>
                </c:pt>
                <c:pt idx="3676">
                  <c:v>7030692.8137689997</c:v>
                </c:pt>
                <c:pt idx="3677">
                  <c:v>6943925.043691</c:v>
                </c:pt>
                <c:pt idx="3678">
                  <c:v>6426696.6084540002</c:v>
                </c:pt>
                <c:pt idx="3679">
                  <c:v>6273746.0273439996</c:v>
                </c:pt>
                <c:pt idx="3680">
                  <c:v>6058786.8812410003</c:v>
                </c:pt>
                <c:pt idx="3681">
                  <c:v>5909840.4038469996</c:v>
                </c:pt>
                <c:pt idx="3682">
                  <c:v>5663264.6582389995</c:v>
                </c:pt>
                <c:pt idx="3683">
                  <c:v>5634849.9870509999</c:v>
                </c:pt>
                <c:pt idx="3684">
                  <c:v>5645501.0762860002</c:v>
                </c:pt>
                <c:pt idx="3685">
                  <c:v>5648142.0242579998</c:v>
                </c:pt>
                <c:pt idx="3686">
                  <c:v>5702537.0842239996</c:v>
                </c:pt>
                <c:pt idx="3687">
                  <c:v>6023242.0273900004</c:v>
                </c:pt>
                <c:pt idx="3688">
                  <c:v>6156835.7161119999</c:v>
                </c:pt>
                <c:pt idx="3689">
                  <c:v>6366301.0705700004</c:v>
                </c:pt>
                <c:pt idx="3690">
                  <c:v>6503666.819445</c:v>
                </c:pt>
                <c:pt idx="3691">
                  <c:v>6828281.146648</c:v>
                </c:pt>
                <c:pt idx="3692">
                  <c:v>6878042.0328829996</c:v>
                </c:pt>
                <c:pt idx="3693">
                  <c:v>6875941.9649499999</c:v>
                </c:pt>
                <c:pt idx="3694">
                  <c:v>6887377.7319130003</c:v>
                </c:pt>
                <c:pt idx="3695">
                  <c:v>6881441.256639</c:v>
                </c:pt>
                <c:pt idx="3696">
                  <c:v>6978681.7954190001</c:v>
                </c:pt>
                <c:pt idx="3697">
                  <c:v>7023572.9896480003</c:v>
                </c:pt>
                <c:pt idx="3698">
                  <c:v>7045746.7955069998</c:v>
                </c:pt>
                <c:pt idx="3699">
                  <c:v>7086827.5204180004</c:v>
                </c:pt>
                <c:pt idx="3700">
                  <c:v>7085702.4262359999</c:v>
                </c:pt>
                <c:pt idx="3701">
                  <c:v>7059210.0796100004</c:v>
                </c:pt>
                <c:pt idx="3702">
                  <c:v>7051219.0733679999</c:v>
                </c:pt>
                <c:pt idx="3703">
                  <c:v>7049686.7966750003</c:v>
                </c:pt>
                <c:pt idx="3704">
                  <c:v>7060910.6380709996</c:v>
                </c:pt>
                <c:pt idx="3705">
                  <c:v>7080092.6545700002</c:v>
                </c:pt>
                <c:pt idx="3706">
                  <c:v>7032549.1524459999</c:v>
                </c:pt>
                <c:pt idx="3707">
                  <c:v>6824350.0921219997</c:v>
                </c:pt>
                <c:pt idx="3708">
                  <c:v>6272995.3815050004</c:v>
                </c:pt>
                <c:pt idx="3709">
                  <c:v>6079202.6870550001</c:v>
                </c:pt>
                <c:pt idx="3710">
                  <c:v>5875603.2525319997</c:v>
                </c:pt>
                <c:pt idx="3711">
                  <c:v>5699922.2291609999</c:v>
                </c:pt>
                <c:pt idx="3712">
                  <c:v>5487488.9666780001</c:v>
                </c:pt>
                <c:pt idx="3713">
                  <c:v>5333466.0246010004</c:v>
                </c:pt>
                <c:pt idx="3714">
                  <c:v>5331552.5805219999</c:v>
                </c:pt>
                <c:pt idx="3715">
                  <c:v>5354056.9603019999</c:v>
                </c:pt>
                <c:pt idx="3716">
                  <c:v>5469254.1570060002</c:v>
                </c:pt>
                <c:pt idx="3717">
                  <c:v>5855628.2591129998</c:v>
                </c:pt>
                <c:pt idx="3718">
                  <c:v>6028816.4149780003</c:v>
                </c:pt>
                <c:pt idx="3719">
                  <c:v>6246516.3508080002</c:v>
                </c:pt>
                <c:pt idx="3720">
                  <c:v>6474021.325677</c:v>
                </c:pt>
                <c:pt idx="3721">
                  <c:v>6773114.9137930004</c:v>
                </c:pt>
                <c:pt idx="3722">
                  <c:v>7006325.0738460002</c:v>
                </c:pt>
                <c:pt idx="3723">
                  <c:v>6987583.5617979998</c:v>
                </c:pt>
                <c:pt idx="3724">
                  <c:v>6984707.3537830003</c:v>
                </c:pt>
                <c:pt idx="3725">
                  <c:v>7011550.460763</c:v>
                </c:pt>
                <c:pt idx="3726">
                  <c:v>7051801.4305579998</c:v>
                </c:pt>
                <c:pt idx="3727">
                  <c:v>7064960.7816770002</c:v>
                </c:pt>
                <c:pt idx="3728">
                  <c:v>7080457.0397539996</c:v>
                </c:pt>
                <c:pt idx="3729">
                  <c:v>7062754.1640290003</c:v>
                </c:pt>
                <c:pt idx="3730">
                  <c:v>7070360.9907870004</c:v>
                </c:pt>
                <c:pt idx="3731">
                  <c:v>7082136.9859950002</c:v>
                </c:pt>
                <c:pt idx="3732">
                  <c:v>7096392.5351219997</c:v>
                </c:pt>
                <c:pt idx="3733">
                  <c:v>7101750.857628</c:v>
                </c:pt>
                <c:pt idx="3734">
                  <c:v>7096453.2251979997</c:v>
                </c:pt>
                <c:pt idx="3735">
                  <c:v>7103682.1674370002</c:v>
                </c:pt>
                <c:pt idx="3736">
                  <c:v>7113376.9933219999</c:v>
                </c:pt>
                <c:pt idx="3737">
                  <c:v>7061359.1763599999</c:v>
                </c:pt>
                <c:pt idx="3738">
                  <c:v>6918642.2490879996</c:v>
                </c:pt>
                <c:pt idx="3739">
                  <c:v>6358599.1518900003</c:v>
                </c:pt>
                <c:pt idx="3740">
                  <c:v>6108973.03266</c:v>
                </c:pt>
                <c:pt idx="3741">
                  <c:v>5846087.9510880001</c:v>
                </c:pt>
                <c:pt idx="3742">
                  <c:v>5687251.0511309998</c:v>
                </c:pt>
                <c:pt idx="3743">
                  <c:v>5493985.4299720004</c:v>
                </c:pt>
                <c:pt idx="3744">
                  <c:v>5216698.4327109996</c:v>
                </c:pt>
                <c:pt idx="3745">
                  <c:v>5216696.1954530003</c:v>
                </c:pt>
                <c:pt idx="3746">
                  <c:v>5243722.2109160004</c:v>
                </c:pt>
                <c:pt idx="3747">
                  <c:v>5325917.1861439999</c:v>
                </c:pt>
                <c:pt idx="3748">
                  <c:v>5701546.0856760005</c:v>
                </c:pt>
                <c:pt idx="3749">
                  <c:v>5919667.0018410003</c:v>
                </c:pt>
                <c:pt idx="3750">
                  <c:v>6185767.0680780001</c:v>
                </c:pt>
                <c:pt idx="3751">
                  <c:v>6372301.2587829996</c:v>
                </c:pt>
                <c:pt idx="3752">
                  <c:v>6625022.2050470002</c:v>
                </c:pt>
                <c:pt idx="3753">
                  <c:v>7073059.6888319999</c:v>
                </c:pt>
                <c:pt idx="3754">
                  <c:v>7079640.160863</c:v>
                </c:pt>
                <c:pt idx="3755">
                  <c:v>7075263.7460690001</c:v>
                </c:pt>
                <c:pt idx="3756">
                  <c:v>7090542.7761749998</c:v>
                </c:pt>
                <c:pt idx="3757">
                  <c:v>7098862.8900210001</c:v>
                </c:pt>
                <c:pt idx="3758">
                  <c:v>7101754.4245349998</c:v>
                </c:pt>
                <c:pt idx="3759">
                  <c:v>7097206.202641</c:v>
                </c:pt>
                <c:pt idx="3760">
                  <c:v>7081552.6130330004</c:v>
                </c:pt>
                <c:pt idx="3761">
                  <c:v>7041142.046356</c:v>
                </c:pt>
                <c:pt idx="3762">
                  <c:v>7015695.4181420002</c:v>
                </c:pt>
                <c:pt idx="3763">
                  <c:v>7000848.9575859997</c:v>
                </c:pt>
                <c:pt idx="3764">
                  <c:v>6994936.0330320001</c:v>
                </c:pt>
                <c:pt idx="3765">
                  <c:v>6989175.0732410001</c:v>
                </c:pt>
                <c:pt idx="3766">
                  <c:v>6986328.6119649997</c:v>
                </c:pt>
                <c:pt idx="3767">
                  <c:v>6977276.9564490002</c:v>
                </c:pt>
                <c:pt idx="3768">
                  <c:v>6970591.012387</c:v>
                </c:pt>
                <c:pt idx="3769">
                  <c:v>6646278.4292369997</c:v>
                </c:pt>
                <c:pt idx="3770">
                  <c:v>6263502.3610760001</c:v>
                </c:pt>
                <c:pt idx="3771">
                  <c:v>6090212.9740960002</c:v>
                </c:pt>
                <c:pt idx="3772">
                  <c:v>5840307.2947150003</c:v>
                </c:pt>
                <c:pt idx="3773">
                  <c:v>5692194.538586</c:v>
                </c:pt>
                <c:pt idx="3774">
                  <c:v>5494752.0707820002</c:v>
                </c:pt>
                <c:pt idx="3775">
                  <c:v>5493648.2243579999</c:v>
                </c:pt>
                <c:pt idx="3776">
                  <c:v>5481743.7441299995</c:v>
                </c:pt>
                <c:pt idx="3777">
                  <c:v>5485828.5245160004</c:v>
                </c:pt>
                <c:pt idx="3778">
                  <c:v>5721926.7431500005</c:v>
                </c:pt>
                <c:pt idx="3779">
                  <c:v>6080609.4634389998</c:v>
                </c:pt>
                <c:pt idx="3780">
                  <c:v>6268670.7623060001</c:v>
                </c:pt>
                <c:pt idx="3781">
                  <c:v>6551235.992079</c:v>
                </c:pt>
                <c:pt idx="3782">
                  <c:v>6761274.6453649998</c:v>
                </c:pt>
                <c:pt idx="3783">
                  <c:v>7065397.6476769997</c:v>
                </c:pt>
                <c:pt idx="3784">
                  <c:v>7070505.5533379996</c:v>
                </c:pt>
                <c:pt idx="3785">
                  <c:v>7103806.799958</c:v>
                </c:pt>
                <c:pt idx="3786">
                  <c:v>7098720.4693229999</c:v>
                </c:pt>
                <c:pt idx="3787">
                  <c:v>7058668.5564470002</c:v>
                </c:pt>
                <c:pt idx="3788">
                  <c:v>7051279.9723659996</c:v>
                </c:pt>
                <c:pt idx="3789">
                  <c:v>7049782.1450479999</c:v>
                </c:pt>
                <c:pt idx="3790">
                  <c:v>7049405.0078969998</c:v>
                </c:pt>
                <c:pt idx="3791">
                  <c:v>7043859.3629620001</c:v>
                </c:pt>
                <c:pt idx="3792">
                  <c:v>7039579.0082250005</c:v>
                </c:pt>
                <c:pt idx="3793">
                  <c:v>7047436.2498380002</c:v>
                </c:pt>
                <c:pt idx="3794">
                  <c:v>7034515.9789230004</c:v>
                </c:pt>
                <c:pt idx="3795">
                  <c:v>7060247.1513069998</c:v>
                </c:pt>
                <c:pt idx="3796">
                  <c:v>7102274.4281719998</c:v>
                </c:pt>
                <c:pt idx="3797">
                  <c:v>7074637.1172620002</c:v>
                </c:pt>
                <c:pt idx="3798">
                  <c:v>6756257.810354</c:v>
                </c:pt>
                <c:pt idx="3799">
                  <c:v>6371185.9912759997</c:v>
                </c:pt>
                <c:pt idx="3800">
                  <c:v>6036494.0419899998</c:v>
                </c:pt>
                <c:pt idx="3801">
                  <c:v>5867381.1285079997</c:v>
                </c:pt>
                <c:pt idx="3802">
                  <c:v>5697621.9918109998</c:v>
                </c:pt>
                <c:pt idx="3803">
                  <c:v>5546796.4706220003</c:v>
                </c:pt>
                <c:pt idx="3804">
                  <c:v>5515135.1443299996</c:v>
                </c:pt>
                <c:pt idx="3805">
                  <c:v>5520255.5234829998</c:v>
                </c:pt>
                <c:pt idx="3806">
                  <c:v>5479815.1904920004</c:v>
                </c:pt>
                <c:pt idx="3807">
                  <c:v>5665447.60525</c:v>
                </c:pt>
                <c:pt idx="3808">
                  <c:v>5976989.8948020004</c:v>
                </c:pt>
                <c:pt idx="3809">
                  <c:v>6302161.2908899998</c:v>
                </c:pt>
                <c:pt idx="3810">
                  <c:v>6490408.1239489997</c:v>
                </c:pt>
                <c:pt idx="3811">
                  <c:v>6664309.0930859996</c:v>
                </c:pt>
                <c:pt idx="3812">
                  <c:v>6890594.1206660001</c:v>
                </c:pt>
                <c:pt idx="3813">
                  <c:v>6898654.2202559998</c:v>
                </c:pt>
                <c:pt idx="3814">
                  <c:v>6797744.7928929999</c:v>
                </c:pt>
                <c:pt idx="3815">
                  <c:v>6868207.9694290003</c:v>
                </c:pt>
                <c:pt idx="3816">
                  <c:v>6890384.7863079999</c:v>
                </c:pt>
                <c:pt idx="3817">
                  <c:v>6886222.0502890004</c:v>
                </c:pt>
                <c:pt idx="3818">
                  <c:v>6839329.1189209996</c:v>
                </c:pt>
                <c:pt idx="3819">
                  <c:v>6807561.4022829998</c:v>
                </c:pt>
                <c:pt idx="3820">
                  <c:v>6832075.8519489998</c:v>
                </c:pt>
                <c:pt idx="3821">
                  <c:v>6791240.0066689998</c:v>
                </c:pt>
                <c:pt idx="3822">
                  <c:v>6814203.2302839998</c:v>
                </c:pt>
                <c:pt idx="3823">
                  <c:v>6909410.1073820004</c:v>
                </c:pt>
                <c:pt idx="3824">
                  <c:v>6935149.5295940004</c:v>
                </c:pt>
                <c:pt idx="3825">
                  <c:v>6957151.3813859997</c:v>
                </c:pt>
                <c:pt idx="3826">
                  <c:v>6957215.1657680003</c:v>
                </c:pt>
                <c:pt idx="3827">
                  <c:v>7010021.8331519999</c:v>
                </c:pt>
                <c:pt idx="3828">
                  <c:v>7055829.0949320002</c:v>
                </c:pt>
                <c:pt idx="3829">
                  <c:v>7042165.6786559997</c:v>
                </c:pt>
                <c:pt idx="3830">
                  <c:v>6662364.7363299998</c:v>
                </c:pt>
                <c:pt idx="3831">
                  <c:v>6293136.7612279998</c:v>
                </c:pt>
                <c:pt idx="3832">
                  <c:v>6082584.2409560001</c:v>
                </c:pt>
                <c:pt idx="3833">
                  <c:v>5863195.7140870001</c:v>
                </c:pt>
                <c:pt idx="3834">
                  <c:v>5754404.7355040004</c:v>
                </c:pt>
                <c:pt idx="3835">
                  <c:v>5616359.5639850004</c:v>
                </c:pt>
                <c:pt idx="3836">
                  <c:v>5429861.7255610004</c:v>
                </c:pt>
                <c:pt idx="3837">
                  <c:v>5428163.5567960003</c:v>
                </c:pt>
                <c:pt idx="3838">
                  <c:v>5448653.6021400001</c:v>
                </c:pt>
                <c:pt idx="3839">
                  <c:v>5732086.3626140002</c:v>
                </c:pt>
                <c:pt idx="3840">
                  <c:v>6046654.5758210002</c:v>
                </c:pt>
                <c:pt idx="3841">
                  <c:v>6255310.8528279997</c:v>
                </c:pt>
                <c:pt idx="3842">
                  <c:v>6499102.450983</c:v>
                </c:pt>
                <c:pt idx="3843">
                  <c:v>6631333.8899879996</c:v>
                </c:pt>
                <c:pt idx="3844">
                  <c:v>6832122.165302</c:v>
                </c:pt>
                <c:pt idx="3845">
                  <c:v>7133024.3438149998</c:v>
                </c:pt>
                <c:pt idx="3846">
                  <c:v>7137562.188635</c:v>
                </c:pt>
                <c:pt idx="3847">
                  <c:v>7140972.2828090005</c:v>
                </c:pt>
                <c:pt idx="3848">
                  <c:v>7134776.0077860001</c:v>
                </c:pt>
                <c:pt idx="3849">
                  <c:v>7127467.9939670004</c:v>
                </c:pt>
                <c:pt idx="3850">
                  <c:v>7114985.5721810004</c:v>
                </c:pt>
                <c:pt idx="3851">
                  <c:v>7113607.3223540001</c:v>
                </c:pt>
                <c:pt idx="3852">
                  <c:v>7081965.9400169998</c:v>
                </c:pt>
                <c:pt idx="3853">
                  <c:v>6979507.5395059995</c:v>
                </c:pt>
                <c:pt idx="3854">
                  <c:v>6954579.3268280001</c:v>
                </c:pt>
                <c:pt idx="3855">
                  <c:v>6941287.0041359998</c:v>
                </c:pt>
                <c:pt idx="3856">
                  <c:v>6941887.5549790002</c:v>
                </c:pt>
                <c:pt idx="3857">
                  <c:v>6939157.5117149996</c:v>
                </c:pt>
                <c:pt idx="3858">
                  <c:v>6800406.9003750002</c:v>
                </c:pt>
                <c:pt idx="3859">
                  <c:v>6326274.4212880004</c:v>
                </c:pt>
                <c:pt idx="3860">
                  <c:v>6128898.1245790003</c:v>
                </c:pt>
                <c:pt idx="3861">
                  <c:v>5975642.6634900002</c:v>
                </c:pt>
                <c:pt idx="3862">
                  <c:v>5733737.5564529998</c:v>
                </c:pt>
                <c:pt idx="3863">
                  <c:v>5451867.2956760004</c:v>
                </c:pt>
                <c:pt idx="3864">
                  <c:v>5444099.4780919999</c:v>
                </c:pt>
                <c:pt idx="3865">
                  <c:v>5439296.0982600003</c:v>
                </c:pt>
                <c:pt idx="3866">
                  <c:v>5434748.326661</c:v>
                </c:pt>
                <c:pt idx="3867">
                  <c:v>5529599.4381619999</c:v>
                </c:pt>
                <c:pt idx="3868">
                  <c:v>5881231.5117950002</c:v>
                </c:pt>
                <c:pt idx="3869">
                  <c:v>6073855.0634070002</c:v>
                </c:pt>
                <c:pt idx="3870">
                  <c:v>6267590.4974849997</c:v>
                </c:pt>
                <c:pt idx="3871">
                  <c:v>6652833.0818990003</c:v>
                </c:pt>
                <c:pt idx="3872">
                  <c:v>7095776.5306050004</c:v>
                </c:pt>
                <c:pt idx="3873">
                  <c:v>7120296.3098290004</c:v>
                </c:pt>
                <c:pt idx="3874">
                  <c:v>7124788.2720379997</c:v>
                </c:pt>
                <c:pt idx="3875">
                  <c:v>7141897.950491</c:v>
                </c:pt>
                <c:pt idx="3876">
                  <c:v>7137005.3292589998</c:v>
                </c:pt>
                <c:pt idx="3877">
                  <c:v>7156556.9371859999</c:v>
                </c:pt>
                <c:pt idx="3878">
                  <c:v>7142652.4472789997</c:v>
                </c:pt>
                <c:pt idx="3879">
                  <c:v>7109159.0708240001</c:v>
                </c:pt>
                <c:pt idx="3880">
                  <c:v>7093242.9783640001</c:v>
                </c:pt>
                <c:pt idx="3881">
                  <c:v>7063254.8160229996</c:v>
                </c:pt>
                <c:pt idx="3882">
                  <c:v>7053708.8946479997</c:v>
                </c:pt>
                <c:pt idx="3883">
                  <c:v>7049651.6241180003</c:v>
                </c:pt>
                <c:pt idx="3884">
                  <c:v>7045463.4152229996</c:v>
                </c:pt>
                <c:pt idx="3885">
                  <c:v>7038698.3832409997</c:v>
                </c:pt>
                <c:pt idx="3886">
                  <c:v>7040510.9623840004</c:v>
                </c:pt>
                <c:pt idx="3887">
                  <c:v>6993533.4978109999</c:v>
                </c:pt>
                <c:pt idx="3888">
                  <c:v>6660803.6163630001</c:v>
                </c:pt>
                <c:pt idx="3889">
                  <c:v>6242716.2780980002</c:v>
                </c:pt>
                <c:pt idx="3890">
                  <c:v>6017148.9839129997</c:v>
                </c:pt>
                <c:pt idx="3891">
                  <c:v>5821691.1081739999</c:v>
                </c:pt>
                <c:pt idx="3892">
                  <c:v>5549012.7715069996</c:v>
                </c:pt>
                <c:pt idx="3893">
                  <c:v>5544789.1064240001</c:v>
                </c:pt>
                <c:pt idx="3894">
                  <c:v>5546381.3968230002</c:v>
                </c:pt>
                <c:pt idx="3895">
                  <c:v>5545614.9000080004</c:v>
                </c:pt>
                <c:pt idx="3896">
                  <c:v>5573446.8752929997</c:v>
                </c:pt>
                <c:pt idx="3897">
                  <c:v>5688588.2274310002</c:v>
                </c:pt>
                <c:pt idx="3898">
                  <c:v>6036393.7036119998</c:v>
                </c:pt>
                <c:pt idx="3899">
                  <c:v>6289998.8791969996</c:v>
                </c:pt>
                <c:pt idx="3900">
                  <c:v>6512489.816989</c:v>
                </c:pt>
                <c:pt idx="3901">
                  <c:v>6888764.1860389998</c:v>
                </c:pt>
                <c:pt idx="3902">
                  <c:v>6898066.7517959997</c:v>
                </c:pt>
                <c:pt idx="3903">
                  <c:v>6904521.7750249999</c:v>
                </c:pt>
                <c:pt idx="3904">
                  <c:v>6909549.8020529998</c:v>
                </c:pt>
                <c:pt idx="3905">
                  <c:v>6891804.4409980001</c:v>
                </c:pt>
                <c:pt idx="3906">
                  <c:v>7057106.8165999996</c:v>
                </c:pt>
                <c:pt idx="3907">
                  <c:v>7045742.7791109998</c:v>
                </c:pt>
                <c:pt idx="3908">
                  <c:v>7052429.7114580004</c:v>
                </c:pt>
                <c:pt idx="3909">
                  <c:v>7065386.4444289999</c:v>
                </c:pt>
                <c:pt idx="3910">
                  <c:v>7070738.6740049999</c:v>
                </c:pt>
                <c:pt idx="3911">
                  <c:v>7065323.2484929999</c:v>
                </c:pt>
                <c:pt idx="3912">
                  <c:v>7055709.2962349998</c:v>
                </c:pt>
                <c:pt idx="3913">
                  <c:v>7061588.7091659997</c:v>
                </c:pt>
                <c:pt idx="3914">
                  <c:v>7080839.9406909999</c:v>
                </c:pt>
                <c:pt idx="3915">
                  <c:v>7112708.0849550003</c:v>
                </c:pt>
                <c:pt idx="3916">
                  <c:v>7103237.3929509996</c:v>
                </c:pt>
                <c:pt idx="3917">
                  <c:v>6998219.2359880004</c:v>
                </c:pt>
                <c:pt idx="3918">
                  <c:v>6782221.2634389997</c:v>
                </c:pt>
                <c:pt idx="3919">
                  <c:v>6407381.6873730002</c:v>
                </c:pt>
                <c:pt idx="3920">
                  <c:v>6232821.3691029996</c:v>
                </c:pt>
                <c:pt idx="3921">
                  <c:v>6060000.1318849996</c:v>
                </c:pt>
                <c:pt idx="3922">
                  <c:v>5855176.6067239996</c:v>
                </c:pt>
                <c:pt idx="3923">
                  <c:v>5707169.8913970003</c:v>
                </c:pt>
                <c:pt idx="3924">
                  <c:v>5532209.4520439999</c:v>
                </c:pt>
                <c:pt idx="3925">
                  <c:v>5538116.782253</c:v>
                </c:pt>
                <c:pt idx="3926">
                  <c:v>5604989.0185240004</c:v>
                </c:pt>
                <c:pt idx="3927">
                  <c:v>5759373.5322179999</c:v>
                </c:pt>
                <c:pt idx="3928">
                  <c:v>6056043.4898420004</c:v>
                </c:pt>
                <c:pt idx="3929">
                  <c:v>6225592.3189200005</c:v>
                </c:pt>
                <c:pt idx="3930">
                  <c:v>6413957.3607860003</c:v>
                </c:pt>
                <c:pt idx="3931">
                  <c:v>6653976.1135470001</c:v>
                </c:pt>
                <c:pt idx="3932">
                  <c:v>6845512.334671</c:v>
                </c:pt>
                <c:pt idx="3933">
                  <c:v>7091130.5679799998</c:v>
                </c:pt>
                <c:pt idx="3934">
                  <c:v>7106327.0628840001</c:v>
                </c:pt>
                <c:pt idx="3935">
                  <c:v>7092009.4618760003</c:v>
                </c:pt>
                <c:pt idx="3936">
                  <c:v>7078977.8861429999</c:v>
                </c:pt>
                <c:pt idx="3937">
                  <c:v>7090979.5705119995</c:v>
                </c:pt>
                <c:pt idx="3938">
                  <c:v>7091555.3222979996</c:v>
                </c:pt>
                <c:pt idx="3939">
                  <c:v>7090223.7777739996</c:v>
                </c:pt>
                <c:pt idx="3940">
                  <c:v>7071251.522469</c:v>
                </c:pt>
                <c:pt idx="3941">
                  <c:v>7081993.5349249998</c:v>
                </c:pt>
                <c:pt idx="3942">
                  <c:v>7057951.0146960001</c:v>
                </c:pt>
                <c:pt idx="3943">
                  <c:v>7042257.0316660004</c:v>
                </c:pt>
                <c:pt idx="3944">
                  <c:v>7019570.7086850004</c:v>
                </c:pt>
                <c:pt idx="3945">
                  <c:v>6783867.4185819998</c:v>
                </c:pt>
                <c:pt idx="3946">
                  <c:v>6303884.6345530003</c:v>
                </c:pt>
                <c:pt idx="3947">
                  <c:v>6130909.5457929997</c:v>
                </c:pt>
                <c:pt idx="3948">
                  <c:v>5935485.3276969995</c:v>
                </c:pt>
                <c:pt idx="3949">
                  <c:v>5762251.788892</c:v>
                </c:pt>
                <c:pt idx="3950">
                  <c:v>5495643.8413490001</c:v>
                </c:pt>
                <c:pt idx="3951">
                  <c:v>5505041.4271160001</c:v>
                </c:pt>
                <c:pt idx="3952">
                  <c:v>5506761.8799919998</c:v>
                </c:pt>
                <c:pt idx="3953">
                  <c:v>5519804.8083079997</c:v>
                </c:pt>
                <c:pt idx="3954">
                  <c:v>5660910.3008979997</c:v>
                </c:pt>
                <c:pt idx="3955">
                  <c:v>6042912.8484509997</c:v>
                </c:pt>
                <c:pt idx="3956">
                  <c:v>6213866.5857079998</c:v>
                </c:pt>
                <c:pt idx="3957">
                  <c:v>6410592.6819730001</c:v>
                </c:pt>
                <c:pt idx="3958">
                  <c:v>6633682.7737870002</c:v>
                </c:pt>
                <c:pt idx="3959">
                  <c:v>7031981.262108</c:v>
                </c:pt>
                <c:pt idx="3960">
                  <c:v>7054742.0684000002</c:v>
                </c:pt>
                <c:pt idx="3961">
                  <c:v>7065653.4981359998</c:v>
                </c:pt>
                <c:pt idx="3962">
                  <c:v>7081990.3966539996</c:v>
                </c:pt>
                <c:pt idx="3963">
                  <c:v>7102873.7804730004</c:v>
                </c:pt>
                <c:pt idx="3964">
                  <c:v>7088674.97327</c:v>
                </c:pt>
                <c:pt idx="3965">
                  <c:v>7088030.3970459998</c:v>
                </c:pt>
                <c:pt idx="3966">
                  <c:v>7110426.6445310004</c:v>
                </c:pt>
                <c:pt idx="3967">
                  <c:v>7126529.9266299997</c:v>
                </c:pt>
                <c:pt idx="3968">
                  <c:v>7129009.6894610003</c:v>
                </c:pt>
                <c:pt idx="3969">
                  <c:v>7147791.2790679997</c:v>
                </c:pt>
                <c:pt idx="3970">
                  <c:v>7133969.9123440003</c:v>
                </c:pt>
                <c:pt idx="3971">
                  <c:v>7124159.780913</c:v>
                </c:pt>
                <c:pt idx="3972">
                  <c:v>7134144.8169609997</c:v>
                </c:pt>
                <c:pt idx="3973">
                  <c:v>7102466.2575470004</c:v>
                </c:pt>
                <c:pt idx="3974">
                  <c:v>6900564.1417819997</c:v>
                </c:pt>
                <c:pt idx="3975">
                  <c:v>6568584.6741490001</c:v>
                </c:pt>
                <c:pt idx="3976">
                  <c:v>6354731.7471820004</c:v>
                </c:pt>
                <c:pt idx="3977">
                  <c:v>6139260.9936990002</c:v>
                </c:pt>
                <c:pt idx="3978">
                  <c:v>5936698.2688140003</c:v>
                </c:pt>
                <c:pt idx="3979">
                  <c:v>5912215.0817849999</c:v>
                </c:pt>
                <c:pt idx="3980">
                  <c:v>5914732.6435430003</c:v>
                </c:pt>
                <c:pt idx="3981">
                  <c:v>5858823.849653</c:v>
                </c:pt>
                <c:pt idx="3982">
                  <c:v>5876809.8803420002</c:v>
                </c:pt>
                <c:pt idx="3983">
                  <c:v>6019282.8221399998</c:v>
                </c:pt>
                <c:pt idx="3984">
                  <c:v>6303473.5531510003</c:v>
                </c:pt>
                <c:pt idx="3985">
                  <c:v>6504966.5768959997</c:v>
                </c:pt>
                <c:pt idx="3986">
                  <c:v>6711810.5456229998</c:v>
                </c:pt>
                <c:pt idx="3987">
                  <c:v>6954697.7389089996</c:v>
                </c:pt>
                <c:pt idx="3988">
                  <c:v>7005188.2580519998</c:v>
                </c:pt>
                <c:pt idx="3989">
                  <c:v>7005237.7206899999</c:v>
                </c:pt>
                <c:pt idx="3990">
                  <c:v>7038901.5417759996</c:v>
                </c:pt>
                <c:pt idx="3991">
                  <c:v>7056866.1944199996</c:v>
                </c:pt>
                <c:pt idx="3992">
                  <c:v>7054377.4282740001</c:v>
                </c:pt>
                <c:pt idx="3993">
                  <c:v>7053218.5767040001</c:v>
                </c:pt>
                <c:pt idx="3994">
                  <c:v>7051132.551945</c:v>
                </c:pt>
                <c:pt idx="3995">
                  <c:v>7084917.6750180004</c:v>
                </c:pt>
                <c:pt idx="3996">
                  <c:v>7082136.2834729999</c:v>
                </c:pt>
                <c:pt idx="3997">
                  <c:v>7074680.8764920002</c:v>
                </c:pt>
                <c:pt idx="3998">
                  <c:v>7075115.1832370004</c:v>
                </c:pt>
                <c:pt idx="3999">
                  <c:v>7115837.7192409998</c:v>
                </c:pt>
                <c:pt idx="4000">
                  <c:v>7116130.9430339998</c:v>
                </c:pt>
                <c:pt idx="4001">
                  <c:v>7083632.854146</c:v>
                </c:pt>
                <c:pt idx="4002">
                  <c:v>7018602.0476820003</c:v>
                </c:pt>
                <c:pt idx="4003">
                  <c:v>6721721.1632610001</c:v>
                </c:pt>
                <c:pt idx="4004">
                  <c:v>6365085.7526059998</c:v>
                </c:pt>
                <c:pt idx="4005">
                  <c:v>6171611.7810570002</c:v>
                </c:pt>
                <c:pt idx="4006">
                  <c:v>6007846.0770089999</c:v>
                </c:pt>
                <c:pt idx="4007">
                  <c:v>5826388.3951209998</c:v>
                </c:pt>
                <c:pt idx="4008">
                  <c:v>5545968.3732350003</c:v>
                </c:pt>
                <c:pt idx="4009">
                  <c:v>5308837.4245119998</c:v>
                </c:pt>
                <c:pt idx="4010">
                  <c:v>5326035.3447899995</c:v>
                </c:pt>
                <c:pt idx="4011">
                  <c:v>5362003.0672199996</c:v>
                </c:pt>
                <c:pt idx="4012">
                  <c:v>5552733.4713620003</c:v>
                </c:pt>
                <c:pt idx="4013">
                  <c:v>5812307.0926219998</c:v>
                </c:pt>
                <c:pt idx="4014">
                  <c:v>5993383.7661939999</c:v>
                </c:pt>
                <c:pt idx="4015">
                  <c:v>6152237.0627009999</c:v>
                </c:pt>
                <c:pt idx="4016">
                  <c:v>6353996.6636199998</c:v>
                </c:pt>
                <c:pt idx="4017">
                  <c:v>6716121.5755169997</c:v>
                </c:pt>
                <c:pt idx="4018">
                  <c:v>7102333.1658990001</c:v>
                </c:pt>
                <c:pt idx="4019">
                  <c:v>7102360.23917</c:v>
                </c:pt>
                <c:pt idx="4020">
                  <c:v>7104931.1404999997</c:v>
                </c:pt>
                <c:pt idx="4021">
                  <c:v>7103617.8640790004</c:v>
                </c:pt>
                <c:pt idx="4022">
                  <c:v>7055658.8606129996</c:v>
                </c:pt>
                <c:pt idx="4023">
                  <c:v>7051080.1771090003</c:v>
                </c:pt>
                <c:pt idx="4024">
                  <c:v>7041906.5272979997</c:v>
                </c:pt>
                <c:pt idx="4025">
                  <c:v>7038270.5655990001</c:v>
                </c:pt>
                <c:pt idx="4026">
                  <c:v>7046196.4335289998</c:v>
                </c:pt>
                <c:pt idx="4027">
                  <c:v>7036517.9091400001</c:v>
                </c:pt>
                <c:pt idx="4028">
                  <c:v>7040627.2922820002</c:v>
                </c:pt>
                <c:pt idx="4029">
                  <c:v>6943343.4631709997</c:v>
                </c:pt>
                <c:pt idx="4030">
                  <c:v>6435883.9433310004</c:v>
                </c:pt>
                <c:pt idx="4031">
                  <c:v>6128871.2781699998</c:v>
                </c:pt>
                <c:pt idx="4032">
                  <c:v>5936864.1201010002</c:v>
                </c:pt>
                <c:pt idx="4033">
                  <c:v>5782138.3333120001</c:v>
                </c:pt>
                <c:pt idx="4034">
                  <c:v>5572240.9617210003</c:v>
                </c:pt>
                <c:pt idx="4035">
                  <c:v>5583823.2681200001</c:v>
                </c:pt>
                <c:pt idx="4036">
                  <c:v>5564755.1009189999</c:v>
                </c:pt>
                <c:pt idx="4037">
                  <c:v>5562043.6181939999</c:v>
                </c:pt>
                <c:pt idx="4038">
                  <c:v>5623753.4152530003</c:v>
                </c:pt>
                <c:pt idx="4039">
                  <c:v>6004604.0193539998</c:v>
                </c:pt>
                <c:pt idx="4040">
                  <c:v>6353581.9076380003</c:v>
                </c:pt>
                <c:pt idx="4041">
                  <c:v>6567904.4540590001</c:v>
                </c:pt>
                <c:pt idx="4042">
                  <c:v>6786847.3490880001</c:v>
                </c:pt>
                <c:pt idx="4043">
                  <c:v>7110194.7935199998</c:v>
                </c:pt>
                <c:pt idx="4044">
                  <c:v>7099568.4236409999</c:v>
                </c:pt>
                <c:pt idx="4045">
                  <c:v>7111977.5828250004</c:v>
                </c:pt>
                <c:pt idx="4046">
                  <c:v>7092453.5708130002</c:v>
                </c:pt>
                <c:pt idx="4047">
                  <c:v>7091951.5059820004</c:v>
                </c:pt>
                <c:pt idx="4048">
                  <c:v>7086022.2121679997</c:v>
                </c:pt>
                <c:pt idx="4049">
                  <c:v>7079973.0755160004</c:v>
                </c:pt>
                <c:pt idx="4050">
                  <c:v>7093231.002785</c:v>
                </c:pt>
                <c:pt idx="4051">
                  <c:v>7104804.2353010001</c:v>
                </c:pt>
                <c:pt idx="4052">
                  <c:v>7106557.2772239996</c:v>
                </c:pt>
                <c:pt idx="4053">
                  <c:v>7057874.6698110001</c:v>
                </c:pt>
                <c:pt idx="4054">
                  <c:v>7074596.2554329997</c:v>
                </c:pt>
                <c:pt idx="4055">
                  <c:v>7100793.3400520002</c:v>
                </c:pt>
                <c:pt idx="4056">
                  <c:v>7106792.8336340003</c:v>
                </c:pt>
                <c:pt idx="4057">
                  <c:v>6956175.9384160005</c:v>
                </c:pt>
                <c:pt idx="4058">
                  <c:v>6399279.4803090002</c:v>
                </c:pt>
                <c:pt idx="4059">
                  <c:v>6172243.4519809997</c:v>
                </c:pt>
                <c:pt idx="4060">
                  <c:v>5985611.9805269996</c:v>
                </c:pt>
                <c:pt idx="4061">
                  <c:v>5644046.9698959999</c:v>
                </c:pt>
                <c:pt idx="4062">
                  <c:v>5393648.74517</c:v>
                </c:pt>
                <c:pt idx="4063">
                  <c:v>5360960.3902319996</c:v>
                </c:pt>
                <c:pt idx="4064">
                  <c:v>5347078.64066</c:v>
                </c:pt>
                <c:pt idx="4065">
                  <c:v>5344119.2451160001</c:v>
                </c:pt>
                <c:pt idx="4066">
                  <c:v>5436846.1325610001</c:v>
                </c:pt>
                <c:pt idx="4067">
                  <c:v>5809295.7141840002</c:v>
                </c:pt>
                <c:pt idx="4068">
                  <c:v>5995049.1858120002</c:v>
                </c:pt>
                <c:pt idx="4069">
                  <c:v>6168140.3342789998</c:v>
                </c:pt>
                <c:pt idx="4070">
                  <c:v>6552783.2742839996</c:v>
                </c:pt>
                <c:pt idx="4071">
                  <c:v>6929865.5226830002</c:v>
                </c:pt>
                <c:pt idx="4072">
                  <c:v>6990974.1259059999</c:v>
                </c:pt>
                <c:pt idx="4073">
                  <c:v>7000510.5313799996</c:v>
                </c:pt>
                <c:pt idx="4074">
                  <c:v>7006982.646826</c:v>
                </c:pt>
                <c:pt idx="4075">
                  <c:v>7002920.9934830004</c:v>
                </c:pt>
                <c:pt idx="4076">
                  <c:v>7014926.9139</c:v>
                </c:pt>
                <c:pt idx="4077">
                  <c:v>7007643.5486700004</c:v>
                </c:pt>
                <c:pt idx="4078">
                  <c:v>7010390.7782140002</c:v>
                </c:pt>
                <c:pt idx="4079">
                  <c:v>6990830.1818850003</c:v>
                </c:pt>
                <c:pt idx="4080">
                  <c:v>7042107.5317479996</c:v>
                </c:pt>
                <c:pt idx="4081">
                  <c:v>7041758.7162509998</c:v>
                </c:pt>
                <c:pt idx="4082">
                  <c:v>7050231.9550489997</c:v>
                </c:pt>
                <c:pt idx="4083">
                  <c:v>6959264.1421250002</c:v>
                </c:pt>
                <c:pt idx="4084">
                  <c:v>6689282.1914069997</c:v>
                </c:pt>
                <c:pt idx="4085">
                  <c:v>6549377.6925079999</c:v>
                </c:pt>
                <c:pt idx="4086">
                  <c:v>6381924.0220790002</c:v>
                </c:pt>
                <c:pt idx="4087">
                  <c:v>6126480.0815040004</c:v>
                </c:pt>
                <c:pt idx="4088">
                  <c:v>5935972.7777190004</c:v>
                </c:pt>
                <c:pt idx="4089">
                  <c:v>5931177.4769829996</c:v>
                </c:pt>
                <c:pt idx="4090">
                  <c:v>5927858.5241109999</c:v>
                </c:pt>
                <c:pt idx="4091">
                  <c:v>5933160.2813689997</c:v>
                </c:pt>
              </c:numCache>
            </c:numRef>
          </c:val>
        </c:ser>
        <c:marker val="1"/>
        <c:axId val="47604096"/>
        <c:axId val="47606016"/>
      </c:lineChart>
      <c:catAx>
        <c:axId val="47604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47606016"/>
        <c:crosses val="autoZero"/>
        <c:auto val="1"/>
        <c:lblAlgn val="ctr"/>
        <c:lblOffset val="100"/>
        <c:tickLblSkip val="128"/>
      </c:catAx>
      <c:valAx>
        <c:axId val="47606016"/>
        <c:scaling>
          <c:orientation val="minMax"/>
          <c:max val="2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476040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1</xdr:row>
      <xdr:rowOff>85725</xdr:rowOff>
    </xdr:from>
    <xdr:to>
      <xdr:col>28</xdr:col>
      <xdr:colOff>428624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25</xdr:row>
      <xdr:rowOff>152400</xdr:rowOff>
    </xdr:from>
    <xdr:to>
      <xdr:col>28</xdr:col>
      <xdr:colOff>438149</xdr:colOff>
      <xdr:row>49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257175</xdr:colOff>
      <xdr:row>50</xdr:row>
      <xdr:rowOff>19050</xdr:rowOff>
    </xdr:from>
    <xdr:to>
      <xdr:col>28</xdr:col>
      <xdr:colOff>447674</xdr:colOff>
      <xdr:row>73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097"/>
  <sheetViews>
    <sheetView tabSelected="1" workbookViewId="0">
      <selection activeCell="B2" sqref="B2"/>
    </sheetView>
  </sheetViews>
  <sheetFormatPr defaultRowHeight="15"/>
  <sheetData>
    <row r="1" spans="1:16">
      <c r="B1" t="s">
        <v>0</v>
      </c>
      <c r="C1" t="s">
        <v>9</v>
      </c>
      <c r="D1" t="s">
        <v>10</v>
      </c>
      <c r="E1" t="s">
        <v>1</v>
      </c>
      <c r="F1" t="s">
        <v>2</v>
      </c>
      <c r="G1" t="s">
        <v>3</v>
      </c>
      <c r="H1" t="s">
        <v>11</v>
      </c>
      <c r="I1" t="s">
        <v>12</v>
      </c>
      <c r="J1" t="s">
        <v>4</v>
      </c>
      <c r="K1" t="s">
        <v>5</v>
      </c>
      <c r="L1" t="s">
        <v>6</v>
      </c>
      <c r="M1" t="s">
        <v>13</v>
      </c>
      <c r="N1" t="s">
        <v>14</v>
      </c>
      <c r="O1" t="s">
        <v>7</v>
      </c>
      <c r="P1" t="s">
        <v>8</v>
      </c>
    </row>
    <row r="2" spans="1:16">
      <c r="A2">
        <f>ROW()-2</f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>
        <f t="shared" ref="A3:A66" si="0">ROW()-2</f>
        <v>1</v>
      </c>
      <c r="B3">
        <v>3709912.0812670002</v>
      </c>
      <c r="C3">
        <v>3586063.1242740001</v>
      </c>
      <c r="D3">
        <v>4267197.6957130004</v>
      </c>
      <c r="E3">
        <v>3167530.6986520002</v>
      </c>
      <c r="F3">
        <v>3487826.613163</v>
      </c>
      <c r="G3">
        <v>4998883.5826669997</v>
      </c>
      <c r="H3">
        <v>5785485.7590269996</v>
      </c>
      <c r="I3">
        <v>6249160.2690890003</v>
      </c>
      <c r="J3">
        <v>5471641.8482109997</v>
      </c>
      <c r="K3">
        <v>6219904.7317930004</v>
      </c>
      <c r="L3">
        <v>233517.81630000001</v>
      </c>
      <c r="M3">
        <v>6652231.3246919997</v>
      </c>
      <c r="N3">
        <v>6680264.7166229999</v>
      </c>
      <c r="O3">
        <v>252080.239661</v>
      </c>
      <c r="P3">
        <v>7336093.3346699998</v>
      </c>
    </row>
    <row r="4" spans="1:16">
      <c r="A4">
        <f t="shared" si="0"/>
        <v>2</v>
      </c>
      <c r="B4">
        <v>5730942.8751889998</v>
      </c>
      <c r="C4">
        <v>5897383.8362819999</v>
      </c>
      <c r="D4">
        <v>6768294.2158159995</v>
      </c>
      <c r="E4">
        <v>5455528.8667620001</v>
      </c>
      <c r="F4">
        <v>6021337.037889</v>
      </c>
      <c r="G4">
        <v>8055847.7398739997</v>
      </c>
      <c r="H4">
        <v>9467916.612001</v>
      </c>
      <c r="I4">
        <v>10490773.364825999</v>
      </c>
      <c r="J4">
        <v>8773232.6166229993</v>
      </c>
      <c r="K4">
        <v>10763948.154674999</v>
      </c>
      <c r="L4">
        <v>451154.602916</v>
      </c>
      <c r="M4">
        <v>10806229.637011001</v>
      </c>
      <c r="N4">
        <v>10837892.989740999</v>
      </c>
      <c r="O4">
        <v>487515.06987399998</v>
      </c>
      <c r="P4">
        <v>12033032.392922999</v>
      </c>
    </row>
    <row r="5" spans="1:16">
      <c r="A5">
        <f t="shared" si="0"/>
        <v>3</v>
      </c>
      <c r="B5">
        <v>7300011.6191849997</v>
      </c>
      <c r="C5">
        <v>7412163.5456830002</v>
      </c>
      <c r="D5">
        <v>8320453.9639680004</v>
      </c>
      <c r="E5">
        <v>7156934.5775659997</v>
      </c>
      <c r="F5">
        <v>7525747.4635100001</v>
      </c>
      <c r="G5">
        <v>10286941.370864</v>
      </c>
      <c r="H5">
        <v>12624462.737057</v>
      </c>
      <c r="I5">
        <v>12689731.310802</v>
      </c>
      <c r="J5">
        <v>10906334.580897</v>
      </c>
      <c r="K5">
        <v>14246417.916294999</v>
      </c>
      <c r="L5">
        <v>658859.058709</v>
      </c>
      <c r="M5">
        <v>13664787.948113</v>
      </c>
      <c r="N5">
        <v>14240357.053219</v>
      </c>
      <c r="O5">
        <v>712991.63446900004</v>
      </c>
      <c r="P5">
        <v>15225914.50649</v>
      </c>
    </row>
    <row r="6" spans="1:16">
      <c r="A6">
        <f t="shared" si="0"/>
        <v>4</v>
      </c>
      <c r="B6">
        <v>8187435.8793000001</v>
      </c>
      <c r="C6">
        <v>8822281.7508409992</v>
      </c>
      <c r="D6">
        <v>9631411.2425319999</v>
      </c>
      <c r="E6">
        <v>8224097.5195209999</v>
      </c>
      <c r="F6">
        <v>8721540.8249270003</v>
      </c>
      <c r="G6">
        <v>11609008.590666</v>
      </c>
      <c r="H6">
        <v>14918773.494478</v>
      </c>
      <c r="I6">
        <v>15250237.331817999</v>
      </c>
      <c r="J6">
        <v>12626244.912675001</v>
      </c>
      <c r="K6">
        <v>17137683.194692999</v>
      </c>
      <c r="L6">
        <v>859218.87314399995</v>
      </c>
      <c r="M6">
        <v>15577705.706848999</v>
      </c>
      <c r="N6">
        <v>15624932.183453999</v>
      </c>
      <c r="O6">
        <v>929570.28134900006</v>
      </c>
      <c r="P6">
        <v>17878551.003036</v>
      </c>
    </row>
    <row r="7" spans="1:16">
      <c r="A7">
        <f t="shared" si="0"/>
        <v>5</v>
      </c>
      <c r="B7">
        <v>8001946.0732850004</v>
      </c>
      <c r="C7">
        <v>8815650.640075</v>
      </c>
      <c r="D7">
        <v>9450313.0888730008</v>
      </c>
      <c r="E7">
        <v>8185762.230893</v>
      </c>
      <c r="F7">
        <v>8681066.3050200008</v>
      </c>
      <c r="G7">
        <v>11598873.826677</v>
      </c>
      <c r="H7">
        <v>14739320.379764</v>
      </c>
      <c r="I7">
        <v>15268366.997254999</v>
      </c>
      <c r="J7">
        <v>12324732.039783999</v>
      </c>
      <c r="K7">
        <v>17224029.894792002</v>
      </c>
      <c r="L7">
        <v>946549.74519599997</v>
      </c>
      <c r="M7">
        <v>15472850.305330999</v>
      </c>
      <c r="N7">
        <v>15741635.681879999</v>
      </c>
      <c r="O7">
        <v>1025785.465586</v>
      </c>
      <c r="P7">
        <v>17668461.913275</v>
      </c>
    </row>
    <row r="8" spans="1:16">
      <c r="A8">
        <f t="shared" si="0"/>
        <v>6</v>
      </c>
      <c r="B8">
        <v>7782916.584574</v>
      </c>
      <c r="C8">
        <v>8931718.5006820001</v>
      </c>
      <c r="D8">
        <v>8981456.2865869999</v>
      </c>
      <c r="E8">
        <v>8256879.4714249996</v>
      </c>
      <c r="F8">
        <v>8665405.5827040002</v>
      </c>
      <c r="G8">
        <v>11460889.925368</v>
      </c>
      <c r="H8">
        <v>14171788.849794</v>
      </c>
      <c r="I8">
        <v>15064446.539208001</v>
      </c>
      <c r="J8">
        <v>11785650.446774</v>
      </c>
      <c r="K8">
        <v>17282151.282191999</v>
      </c>
      <c r="L8">
        <v>1123819.263973</v>
      </c>
      <c r="M8">
        <v>15298988.991811</v>
      </c>
      <c r="N8">
        <v>15783395.692361001</v>
      </c>
      <c r="O8">
        <v>1216669.3433389999</v>
      </c>
      <c r="P8">
        <v>17855749.352894001</v>
      </c>
    </row>
    <row r="9" spans="1:16">
      <c r="A9">
        <f t="shared" si="0"/>
        <v>7</v>
      </c>
      <c r="B9">
        <v>7720508.7594689997</v>
      </c>
      <c r="C9">
        <v>8933165.8813749999</v>
      </c>
      <c r="D9">
        <v>8899530.6557049993</v>
      </c>
      <c r="E9">
        <v>8277998.8529059999</v>
      </c>
      <c r="F9">
        <v>8562728.3734019995</v>
      </c>
      <c r="G9">
        <v>11348435.519090001</v>
      </c>
      <c r="H9">
        <v>14239869.011287</v>
      </c>
      <c r="I9">
        <v>14683524.595953001</v>
      </c>
      <c r="J9">
        <v>11488685.650595</v>
      </c>
      <c r="K9">
        <v>16939941.990109999</v>
      </c>
      <c r="L9">
        <v>1291419.8577119999</v>
      </c>
      <c r="M9">
        <v>15070685.101384001</v>
      </c>
      <c r="N9">
        <v>15464236.376008</v>
      </c>
      <c r="O9">
        <v>1398668.343411</v>
      </c>
      <c r="P9">
        <v>18189650.493083999</v>
      </c>
    </row>
    <row r="10" spans="1:16">
      <c r="A10">
        <f t="shared" si="0"/>
        <v>8</v>
      </c>
      <c r="B10">
        <v>7490110.7131989999</v>
      </c>
      <c r="C10">
        <v>8918117.1922350004</v>
      </c>
      <c r="D10">
        <v>8507869.7204090003</v>
      </c>
      <c r="E10">
        <v>8226839.5613169996</v>
      </c>
      <c r="F10">
        <v>8560697.1261030007</v>
      </c>
      <c r="G10">
        <v>11306710.218439</v>
      </c>
      <c r="H10">
        <v>14018833.524015</v>
      </c>
      <c r="I10">
        <v>14249815.494576</v>
      </c>
      <c r="J10">
        <v>11082099.269750999</v>
      </c>
      <c r="K10">
        <v>16451626.391790001</v>
      </c>
      <c r="L10">
        <v>1453574.08531</v>
      </c>
      <c r="M10">
        <v>14966944.878613001</v>
      </c>
      <c r="N10">
        <v>15261392.682629</v>
      </c>
      <c r="O10">
        <v>1574847.2742639999</v>
      </c>
      <c r="P10">
        <v>18106511.554218002</v>
      </c>
    </row>
    <row r="11" spans="1:16">
      <c r="A11">
        <f t="shared" si="0"/>
        <v>9</v>
      </c>
      <c r="B11">
        <v>7583992.7193670003</v>
      </c>
      <c r="C11">
        <v>8779055.5578739997</v>
      </c>
      <c r="D11">
        <v>8494304.7783819996</v>
      </c>
      <c r="E11">
        <v>8040960.8531280002</v>
      </c>
      <c r="F11">
        <v>8585499.7057610005</v>
      </c>
      <c r="G11">
        <v>11029590.484921999</v>
      </c>
      <c r="H11">
        <v>13749461.055075999</v>
      </c>
      <c r="I11">
        <v>13650729.075328</v>
      </c>
      <c r="J11">
        <v>10923297.816432999</v>
      </c>
      <c r="K11">
        <v>16533584.915982001</v>
      </c>
      <c r="L11">
        <v>1610167.127993</v>
      </c>
      <c r="M11">
        <v>15019497.532908</v>
      </c>
      <c r="N11">
        <v>15037381.817318</v>
      </c>
      <c r="O11">
        <v>1747445.121971</v>
      </c>
      <c r="P11">
        <v>18329387.235006999</v>
      </c>
    </row>
    <row r="12" spans="1:16">
      <c r="A12">
        <f t="shared" si="0"/>
        <v>10</v>
      </c>
      <c r="B12">
        <v>7522853.1741340002</v>
      </c>
      <c r="C12">
        <v>8746394.7846610006</v>
      </c>
      <c r="D12">
        <v>8415768.9067260008</v>
      </c>
      <c r="E12">
        <v>7843168.6959269997</v>
      </c>
      <c r="F12">
        <v>8568722.4872600008</v>
      </c>
      <c r="G12">
        <v>10983651.932464</v>
      </c>
      <c r="H12">
        <v>13587108.310086999</v>
      </c>
      <c r="I12">
        <v>13386767.358956</v>
      </c>
      <c r="J12">
        <v>10741738.528897</v>
      </c>
      <c r="K12">
        <v>16560644.805266</v>
      </c>
      <c r="L12">
        <v>1761068.137135</v>
      </c>
      <c r="M12">
        <v>15037636.698383</v>
      </c>
      <c r="N12">
        <v>15181090.164205</v>
      </c>
      <c r="O12">
        <v>1915337.8939090001</v>
      </c>
      <c r="P12">
        <v>16508799.740555</v>
      </c>
    </row>
    <row r="13" spans="1:16">
      <c r="A13">
        <f t="shared" si="0"/>
        <v>11</v>
      </c>
      <c r="B13">
        <v>7508006.264862</v>
      </c>
      <c r="C13">
        <v>8747797.0352040008</v>
      </c>
      <c r="D13">
        <v>8342848.2534499997</v>
      </c>
      <c r="E13">
        <v>7602751.7660849998</v>
      </c>
      <c r="F13">
        <v>8437633.9953809995</v>
      </c>
      <c r="G13">
        <v>10986530.513590001</v>
      </c>
      <c r="H13">
        <v>13285657.059615999</v>
      </c>
      <c r="I13">
        <v>13105635.926493</v>
      </c>
      <c r="J13">
        <v>10467351.37947</v>
      </c>
      <c r="K13">
        <v>16369307.449325001</v>
      </c>
      <c r="L13">
        <v>1911403.623226</v>
      </c>
      <c r="M13">
        <v>14821743.827567</v>
      </c>
      <c r="N13">
        <v>14781661.422909999</v>
      </c>
      <c r="O13">
        <v>2040541.015441</v>
      </c>
      <c r="P13">
        <v>16762509.276525</v>
      </c>
    </row>
    <row r="14" spans="1:16">
      <c r="A14">
        <f t="shared" si="0"/>
        <v>12</v>
      </c>
      <c r="B14">
        <v>7386588.6770569999</v>
      </c>
      <c r="C14">
        <v>8720133.1402850002</v>
      </c>
      <c r="D14">
        <v>8265458.9912700001</v>
      </c>
      <c r="E14">
        <v>7398078.1163069997</v>
      </c>
      <c r="F14">
        <v>8413096.7612069994</v>
      </c>
      <c r="G14">
        <v>10813171.524234001</v>
      </c>
      <c r="H14">
        <v>13066802.819526</v>
      </c>
      <c r="I14">
        <v>12947772.641427999</v>
      </c>
      <c r="J14">
        <v>10230021.076685</v>
      </c>
      <c r="K14">
        <v>16014510.332621001</v>
      </c>
      <c r="L14">
        <v>2055451.9053750001</v>
      </c>
      <c r="M14">
        <v>14724797.622654</v>
      </c>
      <c r="N14">
        <v>14233237.693883</v>
      </c>
      <c r="O14">
        <v>2189224.6605460001</v>
      </c>
      <c r="P14">
        <v>16988523.151503</v>
      </c>
    </row>
    <row r="15" spans="1:16">
      <c r="A15">
        <f t="shared" si="0"/>
        <v>13</v>
      </c>
      <c r="B15">
        <v>7380892.270389</v>
      </c>
      <c r="C15">
        <v>8614055.8420529999</v>
      </c>
      <c r="D15">
        <v>8167497.6455619996</v>
      </c>
      <c r="E15">
        <v>7210494.4864680003</v>
      </c>
      <c r="F15">
        <v>8287031.6100679999</v>
      </c>
      <c r="G15">
        <v>10757811.504385</v>
      </c>
      <c r="H15">
        <v>13067953.357458999</v>
      </c>
      <c r="I15">
        <v>12728657.549829001</v>
      </c>
      <c r="J15">
        <v>10056312.772987001</v>
      </c>
      <c r="K15">
        <v>15845353.681837</v>
      </c>
      <c r="L15">
        <v>2196639.2395919999</v>
      </c>
      <c r="M15">
        <v>14863027.672417</v>
      </c>
      <c r="N15">
        <v>14385471.116802</v>
      </c>
      <c r="O15">
        <v>2338790.2841130001</v>
      </c>
      <c r="P15">
        <v>17035777.608261</v>
      </c>
    </row>
    <row r="16" spans="1:16">
      <c r="A16">
        <f t="shared" si="0"/>
        <v>14</v>
      </c>
      <c r="B16">
        <v>7349059.9327499997</v>
      </c>
      <c r="C16">
        <v>8532856.5769020002</v>
      </c>
      <c r="D16">
        <v>8049540.7066230001</v>
      </c>
      <c r="E16">
        <v>7009993.9146579998</v>
      </c>
      <c r="F16">
        <v>8257733.5640949998</v>
      </c>
      <c r="G16">
        <v>10709592.071637999</v>
      </c>
      <c r="H16">
        <v>12934783.233564001</v>
      </c>
      <c r="I16">
        <v>12454052.207585</v>
      </c>
      <c r="J16">
        <v>9972726.1768789999</v>
      </c>
      <c r="K16">
        <v>15609800.576126</v>
      </c>
      <c r="L16">
        <v>2311056.5881099999</v>
      </c>
      <c r="M16">
        <v>14701530.91942</v>
      </c>
      <c r="N16">
        <v>14159629.36833</v>
      </c>
      <c r="O16">
        <v>2486162.5814180002</v>
      </c>
      <c r="P16">
        <v>17188316.146609001</v>
      </c>
    </row>
    <row r="17" spans="1:16">
      <c r="A17">
        <f t="shared" si="0"/>
        <v>15</v>
      </c>
      <c r="B17">
        <v>7369650.1321379999</v>
      </c>
      <c r="C17">
        <v>8443255.1337809991</v>
      </c>
      <c r="D17">
        <v>8119622.3665880002</v>
      </c>
      <c r="E17">
        <v>6847353.6195569998</v>
      </c>
      <c r="F17">
        <v>8172701.4095670003</v>
      </c>
      <c r="G17">
        <v>10605589.365563</v>
      </c>
      <c r="H17">
        <v>12941161.809576999</v>
      </c>
      <c r="I17">
        <v>12224009.040333999</v>
      </c>
      <c r="J17">
        <v>10041826.065159</v>
      </c>
      <c r="K17">
        <v>15397168.244059</v>
      </c>
      <c r="L17">
        <v>2441973.8623060002</v>
      </c>
      <c r="M17">
        <v>14621152.930978</v>
      </c>
      <c r="N17">
        <v>13820839.737841999</v>
      </c>
      <c r="O17">
        <v>2623914.2534369999</v>
      </c>
      <c r="P17">
        <v>17296128.293710999</v>
      </c>
    </row>
    <row r="18" spans="1:16">
      <c r="A18">
        <f t="shared" si="0"/>
        <v>16</v>
      </c>
      <c r="B18">
        <v>7314714.8442230001</v>
      </c>
      <c r="C18">
        <v>8402809.6894899998</v>
      </c>
      <c r="D18">
        <v>8093653.4628079999</v>
      </c>
      <c r="E18">
        <v>6687839.5617009997</v>
      </c>
      <c r="F18">
        <v>8083356.4700699998</v>
      </c>
      <c r="G18">
        <v>10426899.721392</v>
      </c>
      <c r="H18">
        <v>12739050.719557</v>
      </c>
      <c r="I18">
        <v>11990838.999004999</v>
      </c>
      <c r="J18">
        <v>9909331.6795760002</v>
      </c>
      <c r="K18">
        <v>15420010.569132</v>
      </c>
      <c r="L18">
        <v>2570183.5011069998</v>
      </c>
      <c r="M18">
        <v>14559393.326257</v>
      </c>
      <c r="N18">
        <v>13684945.191795001</v>
      </c>
      <c r="O18">
        <v>2761627.0010409998</v>
      </c>
      <c r="P18">
        <v>17214150.366321001</v>
      </c>
    </row>
    <row r="19" spans="1:16">
      <c r="A19">
        <f t="shared" si="0"/>
        <v>17</v>
      </c>
      <c r="B19">
        <v>7261862.870019</v>
      </c>
      <c r="C19">
        <v>8387653.8997440003</v>
      </c>
      <c r="D19">
        <v>8134382.984189</v>
      </c>
      <c r="E19">
        <v>6653829.8487849999</v>
      </c>
      <c r="F19">
        <v>7866177.5035340004</v>
      </c>
      <c r="G19">
        <v>10360408.828504</v>
      </c>
      <c r="H19">
        <v>12714880.440649999</v>
      </c>
      <c r="I19">
        <v>11844741.910041001</v>
      </c>
      <c r="J19">
        <v>9743732.8214970008</v>
      </c>
      <c r="K19">
        <v>15456865.545677001</v>
      </c>
      <c r="L19">
        <v>2691934.2997719999</v>
      </c>
      <c r="M19">
        <v>14434165.159491001</v>
      </c>
      <c r="N19">
        <v>13596184.608461</v>
      </c>
      <c r="O19">
        <v>2886257.6782940002</v>
      </c>
      <c r="P19">
        <v>17347172.824666999</v>
      </c>
    </row>
    <row r="20" spans="1:16">
      <c r="A20">
        <f t="shared" si="0"/>
        <v>18</v>
      </c>
      <c r="B20">
        <v>7165731.243853</v>
      </c>
      <c r="C20">
        <v>8327159.9264989998</v>
      </c>
      <c r="D20">
        <v>8034768.1279990003</v>
      </c>
      <c r="E20">
        <v>6563418.4227860002</v>
      </c>
      <c r="F20">
        <v>7819158.1247589998</v>
      </c>
      <c r="G20">
        <v>10255928.464772001</v>
      </c>
      <c r="H20">
        <v>12730715.73577</v>
      </c>
      <c r="I20">
        <v>11829605.486307999</v>
      </c>
      <c r="J20">
        <v>9669112.2358320002</v>
      </c>
      <c r="K20">
        <v>15214350.475899</v>
      </c>
      <c r="L20">
        <v>2820835.5691069998</v>
      </c>
      <c r="M20">
        <v>14392526.121102</v>
      </c>
      <c r="N20">
        <v>12962990.821242001</v>
      </c>
      <c r="O20">
        <v>3012994.0389589998</v>
      </c>
      <c r="P20">
        <v>17327659.843917999</v>
      </c>
    </row>
    <row r="21" spans="1:16">
      <c r="A21">
        <f t="shared" si="0"/>
        <v>19</v>
      </c>
      <c r="B21">
        <v>7101442.1492440002</v>
      </c>
      <c r="C21">
        <v>8280179.1830780003</v>
      </c>
      <c r="D21">
        <v>7988285.3430469995</v>
      </c>
      <c r="E21">
        <v>6567251.2838880001</v>
      </c>
      <c r="F21">
        <v>7762042.8207839997</v>
      </c>
      <c r="G21">
        <v>10194101.657012001</v>
      </c>
      <c r="H21">
        <v>12602148.334656</v>
      </c>
      <c r="I21">
        <v>11900511.722004</v>
      </c>
      <c r="J21">
        <v>9598999.8179000001</v>
      </c>
      <c r="K21">
        <v>15109784.513266001</v>
      </c>
      <c r="L21">
        <v>2944125.1532109999</v>
      </c>
      <c r="M21">
        <v>14269238.500809001</v>
      </c>
      <c r="N21">
        <v>12702014.019458</v>
      </c>
      <c r="O21">
        <v>3145823.662455</v>
      </c>
      <c r="P21">
        <v>18514714.921572</v>
      </c>
    </row>
    <row r="22" spans="1:16">
      <c r="A22">
        <f t="shared" si="0"/>
        <v>20</v>
      </c>
      <c r="B22">
        <v>7095667.5745970001</v>
      </c>
      <c r="C22">
        <v>8228300.5999349998</v>
      </c>
      <c r="D22">
        <v>7932429.8002000004</v>
      </c>
      <c r="E22">
        <v>6584817.8683280004</v>
      </c>
      <c r="F22">
        <v>7748065.9536039997</v>
      </c>
      <c r="G22">
        <v>10033601.416299</v>
      </c>
      <c r="H22">
        <v>12542019.248376001</v>
      </c>
      <c r="I22">
        <v>11876644.420391999</v>
      </c>
      <c r="J22">
        <v>9463893.5635850001</v>
      </c>
      <c r="K22">
        <v>15322007.305532999</v>
      </c>
      <c r="L22">
        <v>3060023.378579</v>
      </c>
      <c r="M22">
        <v>14258767.478475999</v>
      </c>
      <c r="N22">
        <v>12615876.828671001</v>
      </c>
      <c r="O22">
        <v>3330426.4877550001</v>
      </c>
      <c r="P22">
        <v>18405118.749825999</v>
      </c>
    </row>
    <row r="23" spans="1:16">
      <c r="A23">
        <f t="shared" si="0"/>
        <v>21</v>
      </c>
      <c r="B23">
        <v>7069230.2812609999</v>
      </c>
      <c r="C23">
        <v>8216069.5888050003</v>
      </c>
      <c r="D23">
        <v>7910710.2645859998</v>
      </c>
      <c r="E23">
        <v>6562595.7045210004</v>
      </c>
      <c r="F23">
        <v>7728296.3269250002</v>
      </c>
      <c r="G23">
        <v>9949613.8918089997</v>
      </c>
      <c r="H23">
        <v>12500208.336805999</v>
      </c>
      <c r="I23">
        <v>11789078.049186001</v>
      </c>
      <c r="J23">
        <v>9420032.9910489991</v>
      </c>
      <c r="K23">
        <v>15202952.171995001</v>
      </c>
      <c r="L23">
        <v>3163971.041462</v>
      </c>
      <c r="M23">
        <v>14331418.837763</v>
      </c>
      <c r="N23">
        <v>12681373.839654</v>
      </c>
      <c r="O23">
        <v>3460834.3782370002</v>
      </c>
      <c r="P23">
        <v>18356871.569499001</v>
      </c>
    </row>
    <row r="24" spans="1:16">
      <c r="A24">
        <f t="shared" si="0"/>
        <v>22</v>
      </c>
      <c r="B24">
        <v>7027366.9804610005</v>
      </c>
      <c r="C24">
        <v>8164377.4522000002</v>
      </c>
      <c r="D24">
        <v>7857246.3732460001</v>
      </c>
      <c r="E24">
        <v>6610671.3864630004</v>
      </c>
      <c r="F24">
        <v>7724849.2952129999</v>
      </c>
      <c r="G24">
        <v>9868574.5113260001</v>
      </c>
      <c r="H24">
        <v>12304452.422038</v>
      </c>
      <c r="I24">
        <v>11669178.093816999</v>
      </c>
      <c r="J24">
        <v>9353916.484832</v>
      </c>
      <c r="K24">
        <v>15000254.549774</v>
      </c>
      <c r="L24">
        <v>3266730.9585719998</v>
      </c>
      <c r="M24">
        <v>14236607.235303</v>
      </c>
      <c r="N24">
        <v>12673038.175287001</v>
      </c>
      <c r="O24">
        <v>3574582.250488</v>
      </c>
      <c r="P24">
        <v>18394881.243390001</v>
      </c>
    </row>
    <row r="25" spans="1:16">
      <c r="A25">
        <f t="shared" si="0"/>
        <v>23</v>
      </c>
      <c r="B25">
        <v>6975436.0860670004</v>
      </c>
      <c r="C25">
        <v>8110137.389645</v>
      </c>
      <c r="D25">
        <v>7891216.7936070003</v>
      </c>
      <c r="E25">
        <v>6683556.1529789995</v>
      </c>
      <c r="F25">
        <v>7770412.6111620003</v>
      </c>
      <c r="G25">
        <v>9702068.6872719992</v>
      </c>
      <c r="H25">
        <v>12165218.476745</v>
      </c>
      <c r="I25">
        <v>11577334.018502999</v>
      </c>
      <c r="J25">
        <v>9165949.9218550008</v>
      </c>
      <c r="K25">
        <v>14922377.684082</v>
      </c>
      <c r="L25">
        <v>3403763.7273630002</v>
      </c>
      <c r="M25">
        <v>14186053.587920001</v>
      </c>
      <c r="N25">
        <v>12619104.226485001</v>
      </c>
      <c r="O25">
        <v>3705753.836261</v>
      </c>
      <c r="P25">
        <v>18312348.149055</v>
      </c>
    </row>
    <row r="26" spans="1:16">
      <c r="A26">
        <f t="shared" si="0"/>
        <v>24</v>
      </c>
      <c r="B26">
        <v>6917861.0332389995</v>
      </c>
      <c r="C26">
        <v>8079115.4864670001</v>
      </c>
      <c r="D26">
        <v>7874107.6011389997</v>
      </c>
      <c r="E26">
        <v>6694038.6734450003</v>
      </c>
      <c r="F26">
        <v>7812640.1573179998</v>
      </c>
      <c r="G26">
        <v>9529004.2596409991</v>
      </c>
      <c r="H26">
        <v>12170582.889783001</v>
      </c>
      <c r="I26">
        <v>11523847.428528</v>
      </c>
      <c r="J26">
        <v>8991170.6704019997</v>
      </c>
      <c r="K26">
        <v>14815038.361346999</v>
      </c>
      <c r="L26">
        <v>3514993.8572229999</v>
      </c>
      <c r="M26">
        <v>14106782.070592999</v>
      </c>
      <c r="N26">
        <v>12622942.197443999</v>
      </c>
      <c r="O26">
        <v>3821719.8815210001</v>
      </c>
      <c r="P26">
        <v>18163697.294585001</v>
      </c>
    </row>
    <row r="27" spans="1:16">
      <c r="A27">
        <f t="shared" si="0"/>
        <v>25</v>
      </c>
      <c r="B27">
        <v>6888427.075131</v>
      </c>
      <c r="C27">
        <v>8009522.0045419997</v>
      </c>
      <c r="D27">
        <v>7841996.799629</v>
      </c>
      <c r="E27">
        <v>6670326.9468160002</v>
      </c>
      <c r="F27">
        <v>7871669.8113700002</v>
      </c>
      <c r="G27">
        <v>9398642.2846670002</v>
      </c>
      <c r="H27">
        <v>12175524.965345999</v>
      </c>
      <c r="I27">
        <v>11517361.731768999</v>
      </c>
      <c r="J27">
        <v>8932991.1322789993</v>
      </c>
      <c r="K27">
        <v>14557687.002224</v>
      </c>
      <c r="L27">
        <v>3611381.9201699998</v>
      </c>
      <c r="M27">
        <v>14076777.371448999</v>
      </c>
      <c r="N27">
        <v>12601032.276564</v>
      </c>
      <c r="O27">
        <v>3936659.8774159998</v>
      </c>
      <c r="P27">
        <v>18116187.078859001</v>
      </c>
    </row>
    <row r="28" spans="1:16">
      <c r="A28">
        <f t="shared" si="0"/>
        <v>26</v>
      </c>
      <c r="B28">
        <v>6839806.9280350003</v>
      </c>
      <c r="C28">
        <v>7978848.5498609999</v>
      </c>
      <c r="D28">
        <v>7793856.3628240004</v>
      </c>
      <c r="E28">
        <v>6657669.1397919999</v>
      </c>
      <c r="F28">
        <v>7991937.5694429995</v>
      </c>
      <c r="G28">
        <v>9176620.2930999994</v>
      </c>
      <c r="H28">
        <v>12149739.621734001</v>
      </c>
      <c r="I28">
        <v>11417011.112361999</v>
      </c>
      <c r="J28">
        <v>8892087.0001790002</v>
      </c>
      <c r="K28">
        <v>14628894.943279</v>
      </c>
      <c r="L28">
        <v>3705873.9686110001</v>
      </c>
      <c r="M28">
        <v>14069470.475637</v>
      </c>
      <c r="N28">
        <v>12548480.572055999</v>
      </c>
      <c r="O28">
        <v>4068500.7560800002</v>
      </c>
      <c r="P28">
        <v>18122934.837361</v>
      </c>
    </row>
    <row r="29" spans="1:16">
      <c r="A29">
        <f t="shared" si="0"/>
        <v>27</v>
      </c>
      <c r="B29">
        <v>6843627.6701549999</v>
      </c>
      <c r="C29">
        <v>7925766.2943970002</v>
      </c>
      <c r="D29">
        <v>7782567.7400460001</v>
      </c>
      <c r="E29">
        <v>6694322.5753269996</v>
      </c>
      <c r="F29">
        <v>8048626.1558219995</v>
      </c>
      <c r="G29">
        <v>9196330.0663530007</v>
      </c>
      <c r="H29">
        <v>12003765.329252999</v>
      </c>
      <c r="I29">
        <v>11363808.542554</v>
      </c>
      <c r="J29">
        <v>8773987.2868900001</v>
      </c>
      <c r="K29">
        <v>14547633.261709001</v>
      </c>
      <c r="L29">
        <v>3790776.5881639998</v>
      </c>
      <c r="M29">
        <v>14033474.746098001</v>
      </c>
      <c r="N29">
        <v>12931246.425282</v>
      </c>
      <c r="O29">
        <v>4182224.3692120002</v>
      </c>
      <c r="P29">
        <v>18194353.431081001</v>
      </c>
    </row>
    <row r="30" spans="1:16">
      <c r="A30">
        <f t="shared" si="0"/>
        <v>28</v>
      </c>
      <c r="B30">
        <v>6807868.7075500004</v>
      </c>
      <c r="C30">
        <v>7900382.4474820001</v>
      </c>
      <c r="D30">
        <v>7752030.0321030002</v>
      </c>
      <c r="E30">
        <v>6667379.7940880004</v>
      </c>
      <c r="F30">
        <v>8061112.7028970001</v>
      </c>
      <c r="G30">
        <v>9049636.2854219992</v>
      </c>
      <c r="H30">
        <v>11906893.760740001</v>
      </c>
      <c r="I30">
        <v>11214702.724486999</v>
      </c>
      <c r="J30">
        <v>8729882.4708389994</v>
      </c>
      <c r="K30">
        <v>14644584.647616999</v>
      </c>
      <c r="L30">
        <v>3888643.3282639999</v>
      </c>
      <c r="M30">
        <v>14028263.053313</v>
      </c>
      <c r="N30">
        <v>12997554.912349001</v>
      </c>
      <c r="O30">
        <v>4282164.5315349996</v>
      </c>
      <c r="P30">
        <v>18117150.672578</v>
      </c>
    </row>
    <row r="31" spans="1:16">
      <c r="A31">
        <f t="shared" si="0"/>
        <v>29</v>
      </c>
      <c r="B31">
        <v>6741906.8638890004</v>
      </c>
      <c r="C31">
        <v>7885051.5374220004</v>
      </c>
      <c r="D31">
        <v>7724200.2389709996</v>
      </c>
      <c r="E31">
        <v>6604455.0617319997</v>
      </c>
      <c r="F31">
        <v>8063793.8160220003</v>
      </c>
      <c r="G31">
        <v>8965515.2277220003</v>
      </c>
      <c r="H31">
        <v>11867851.608749</v>
      </c>
      <c r="I31">
        <v>11147500.653473999</v>
      </c>
      <c r="J31">
        <v>8791069.0283499993</v>
      </c>
      <c r="K31">
        <v>14180150.16942</v>
      </c>
      <c r="L31">
        <v>3979936.1810369999</v>
      </c>
      <c r="M31">
        <v>14119651.877549</v>
      </c>
      <c r="N31">
        <v>13104857.589111</v>
      </c>
      <c r="O31">
        <v>4366038.8620619997</v>
      </c>
      <c r="P31">
        <v>18120994.505173001</v>
      </c>
    </row>
    <row r="32" spans="1:16">
      <c r="A32">
        <f t="shared" si="0"/>
        <v>30</v>
      </c>
      <c r="B32">
        <v>6669598.8199260002</v>
      </c>
      <c r="C32">
        <v>7860984.7158580003</v>
      </c>
      <c r="D32">
        <v>7698419.0526630003</v>
      </c>
      <c r="E32">
        <v>6574665.3452730002</v>
      </c>
      <c r="F32">
        <v>8057631.7635430004</v>
      </c>
      <c r="G32">
        <v>8883888.4661359992</v>
      </c>
      <c r="H32">
        <v>11687640.281444</v>
      </c>
      <c r="I32">
        <v>11058258.098270001</v>
      </c>
      <c r="J32">
        <v>8663504.2950769998</v>
      </c>
      <c r="K32">
        <v>14097954.151887</v>
      </c>
      <c r="L32">
        <v>4080059.7792230002</v>
      </c>
      <c r="M32">
        <v>13939491.969536001</v>
      </c>
      <c r="N32">
        <v>12749115.353050999</v>
      </c>
      <c r="O32">
        <v>4469551.5525110001</v>
      </c>
      <c r="P32">
        <v>18101664.984441001</v>
      </c>
    </row>
    <row r="33" spans="1:16">
      <c r="A33">
        <f t="shared" si="0"/>
        <v>31</v>
      </c>
      <c r="B33">
        <v>6888707.5713020004</v>
      </c>
      <c r="C33">
        <v>8184296.0314440001</v>
      </c>
      <c r="D33">
        <v>8006302.6532770004</v>
      </c>
      <c r="E33">
        <v>6709519.2518830001</v>
      </c>
      <c r="F33">
        <v>8438903.8184559997</v>
      </c>
      <c r="G33">
        <v>8831808.7436679993</v>
      </c>
      <c r="H33">
        <v>11493027.007501001</v>
      </c>
      <c r="I33">
        <v>10985687.460499</v>
      </c>
      <c r="J33">
        <v>8540749.0463440008</v>
      </c>
      <c r="K33">
        <v>14221633.194006</v>
      </c>
      <c r="L33">
        <v>4166308.3989880001</v>
      </c>
      <c r="M33">
        <v>13989366.77758</v>
      </c>
      <c r="N33">
        <v>12443809.398840001</v>
      </c>
      <c r="O33">
        <v>4591306.6488460004</v>
      </c>
      <c r="P33">
        <v>18158275.731789999</v>
      </c>
    </row>
    <row r="34" spans="1:16">
      <c r="A34">
        <f t="shared" si="0"/>
        <v>32</v>
      </c>
      <c r="B34">
        <v>7246189.384997</v>
      </c>
      <c r="C34">
        <v>8578572.2753650006</v>
      </c>
      <c r="D34">
        <v>8302976.2969920002</v>
      </c>
      <c r="E34">
        <v>6989342.441935</v>
      </c>
      <c r="F34">
        <v>8823199.3527450003</v>
      </c>
      <c r="G34">
        <v>8789961.1318909992</v>
      </c>
      <c r="H34">
        <v>11522033.869418999</v>
      </c>
      <c r="I34">
        <v>10936989.346081</v>
      </c>
      <c r="J34">
        <v>8611982.2935249992</v>
      </c>
      <c r="K34">
        <v>14334696.141523</v>
      </c>
      <c r="L34">
        <v>4251940.715663</v>
      </c>
      <c r="M34">
        <v>13908637.732483</v>
      </c>
      <c r="N34">
        <v>12435429.67907</v>
      </c>
      <c r="O34">
        <v>4661303.0067229997</v>
      </c>
      <c r="P34">
        <v>18129137.243801001</v>
      </c>
    </row>
    <row r="35" spans="1:16">
      <c r="A35">
        <f t="shared" si="0"/>
        <v>33</v>
      </c>
      <c r="B35">
        <v>7611499.6279079998</v>
      </c>
      <c r="C35">
        <v>9007638.4774290007</v>
      </c>
      <c r="D35">
        <v>8693925.8613620009</v>
      </c>
      <c r="E35">
        <v>7322918.1547769997</v>
      </c>
      <c r="F35">
        <v>9255942.229208</v>
      </c>
      <c r="G35">
        <v>8724138.2541509997</v>
      </c>
      <c r="H35">
        <v>11374269.059598001</v>
      </c>
      <c r="I35">
        <v>10855450.827056</v>
      </c>
      <c r="J35">
        <v>8613101.0661280006</v>
      </c>
      <c r="K35">
        <v>14307766.414585</v>
      </c>
      <c r="L35">
        <v>4326021.0032249996</v>
      </c>
      <c r="M35">
        <v>13895773.743117001</v>
      </c>
      <c r="N35">
        <v>12427571.735332999</v>
      </c>
      <c r="O35">
        <v>4762569.0933320001</v>
      </c>
      <c r="P35">
        <v>18137860.934271999</v>
      </c>
    </row>
    <row r="36" spans="1:16">
      <c r="A36">
        <f t="shared" si="0"/>
        <v>34</v>
      </c>
      <c r="B36">
        <v>7981709.8857129999</v>
      </c>
      <c r="C36">
        <v>9490808.2142760009</v>
      </c>
      <c r="D36">
        <v>9146952.2444800008</v>
      </c>
      <c r="E36">
        <v>7710374.545806</v>
      </c>
      <c r="F36">
        <v>9730860.6135310009</v>
      </c>
      <c r="G36">
        <v>8733008.0563709997</v>
      </c>
      <c r="H36">
        <v>11295517.196815999</v>
      </c>
      <c r="I36">
        <v>10697776.827175001</v>
      </c>
      <c r="J36">
        <v>8590110.4977349993</v>
      </c>
      <c r="K36">
        <v>14411653.432514001</v>
      </c>
      <c r="L36">
        <v>4414237.0222840002</v>
      </c>
      <c r="M36">
        <v>13823469.595098</v>
      </c>
      <c r="N36">
        <v>12457454.333048999</v>
      </c>
      <c r="O36">
        <v>4858145.7943519996</v>
      </c>
      <c r="P36">
        <v>18170093.451285001</v>
      </c>
    </row>
    <row r="37" spans="1:16">
      <c r="A37">
        <f t="shared" si="0"/>
        <v>35</v>
      </c>
      <c r="B37">
        <v>8425182.3082410004</v>
      </c>
      <c r="C37">
        <v>10019801.672816999</v>
      </c>
      <c r="D37">
        <v>9556024.3771449998</v>
      </c>
      <c r="E37">
        <v>8071374.1107010003</v>
      </c>
      <c r="F37">
        <v>10315663.562263001</v>
      </c>
      <c r="G37">
        <v>8773521.3232499994</v>
      </c>
      <c r="H37">
        <v>11070128.98598</v>
      </c>
      <c r="I37">
        <v>10674013.460236</v>
      </c>
      <c r="J37">
        <v>8664302.5864920001</v>
      </c>
      <c r="K37">
        <v>14131578.182351001</v>
      </c>
      <c r="L37">
        <v>4511380.2143839998</v>
      </c>
      <c r="M37">
        <v>13767338.706558</v>
      </c>
      <c r="N37">
        <v>12518081.673528001</v>
      </c>
      <c r="O37">
        <v>4962136.6134810001</v>
      </c>
      <c r="P37">
        <v>18132334.961213998</v>
      </c>
    </row>
    <row r="38" spans="1:16">
      <c r="A38">
        <f t="shared" si="0"/>
        <v>36</v>
      </c>
      <c r="B38">
        <v>8805596.8808619995</v>
      </c>
      <c r="C38">
        <v>10613384.158777</v>
      </c>
      <c r="D38">
        <v>10023487.13405</v>
      </c>
      <c r="E38">
        <v>8464840.5532329995</v>
      </c>
      <c r="F38">
        <v>10807573.947822999</v>
      </c>
      <c r="G38">
        <v>8428587.6465419997</v>
      </c>
      <c r="H38">
        <v>11341997.382448999</v>
      </c>
      <c r="I38">
        <v>10486186.197383</v>
      </c>
      <c r="J38">
        <v>8701775.8793700002</v>
      </c>
      <c r="K38">
        <v>14096305.436658001</v>
      </c>
      <c r="L38">
        <v>4606235.5292769996</v>
      </c>
      <c r="M38">
        <v>13807911.242746999</v>
      </c>
      <c r="N38">
        <v>12606922.951662</v>
      </c>
      <c r="O38">
        <v>5074177.5854409998</v>
      </c>
      <c r="P38">
        <v>18103761.710241999</v>
      </c>
    </row>
    <row r="39" spans="1:16">
      <c r="A39">
        <f t="shared" si="0"/>
        <v>37</v>
      </c>
      <c r="B39">
        <v>9299756.7987920009</v>
      </c>
      <c r="C39">
        <v>11257145.625309</v>
      </c>
      <c r="D39">
        <v>10506984.399558</v>
      </c>
      <c r="E39">
        <v>8917233.8504949994</v>
      </c>
      <c r="F39">
        <v>11410533.484929999</v>
      </c>
      <c r="G39">
        <v>8309926.2093529999</v>
      </c>
      <c r="H39">
        <v>11373134.933947001</v>
      </c>
      <c r="I39">
        <v>10372332.472813999</v>
      </c>
      <c r="J39">
        <v>8659623.4369249996</v>
      </c>
      <c r="K39">
        <v>13914997.500732999</v>
      </c>
      <c r="L39">
        <v>4679445.4781229999</v>
      </c>
      <c r="M39">
        <v>13906977.936851</v>
      </c>
      <c r="N39">
        <v>12509855.267736999</v>
      </c>
      <c r="O39">
        <v>5170702.5941369999</v>
      </c>
      <c r="P39">
        <v>18161283.982053</v>
      </c>
    </row>
    <row r="40" spans="1:16">
      <c r="A40">
        <f t="shared" si="0"/>
        <v>38</v>
      </c>
      <c r="B40">
        <v>9833560.3773989994</v>
      </c>
      <c r="C40">
        <v>11937743.203157</v>
      </c>
      <c r="D40">
        <v>11147928.248805</v>
      </c>
      <c r="E40">
        <v>9424744.7223840002</v>
      </c>
      <c r="F40">
        <v>12088164.283949001</v>
      </c>
      <c r="G40">
        <v>8208646.9070450002</v>
      </c>
      <c r="H40">
        <v>11325111.56725</v>
      </c>
      <c r="I40">
        <v>10321970.945946001</v>
      </c>
      <c r="J40">
        <v>8552075.8025989998</v>
      </c>
      <c r="K40">
        <v>14057452.149276</v>
      </c>
      <c r="L40">
        <v>4761869.5551000005</v>
      </c>
      <c r="M40">
        <v>13664573.243391</v>
      </c>
      <c r="N40">
        <v>12500204.681714</v>
      </c>
      <c r="O40">
        <v>5280092.9518680004</v>
      </c>
      <c r="P40">
        <v>18282923.428764001</v>
      </c>
    </row>
    <row r="41" spans="1:16">
      <c r="A41">
        <f t="shared" si="0"/>
        <v>39</v>
      </c>
      <c r="B41">
        <v>10485120.538558999</v>
      </c>
      <c r="C41">
        <v>12639100.775872</v>
      </c>
      <c r="D41">
        <v>11767419.468609</v>
      </c>
      <c r="E41">
        <v>9966557.2314069998</v>
      </c>
      <c r="F41">
        <v>12991953.169154</v>
      </c>
      <c r="G41">
        <v>8050999.757553</v>
      </c>
      <c r="H41">
        <v>11400521.598223001</v>
      </c>
      <c r="I41">
        <v>10258176.380311999</v>
      </c>
      <c r="J41">
        <v>8582870.9321810007</v>
      </c>
      <c r="K41">
        <v>14101476.798250001</v>
      </c>
      <c r="L41">
        <v>4848300.1417690003</v>
      </c>
      <c r="M41">
        <v>13628381.449932</v>
      </c>
      <c r="N41">
        <v>12874328.907266</v>
      </c>
      <c r="O41">
        <v>5374662.5178969996</v>
      </c>
      <c r="P41">
        <v>18360242.072730001</v>
      </c>
    </row>
    <row r="42" spans="1:16">
      <c r="A42">
        <f t="shared" si="0"/>
        <v>40</v>
      </c>
      <c r="B42">
        <v>10636326.191661</v>
      </c>
      <c r="C42">
        <v>12749129.500062</v>
      </c>
      <c r="D42">
        <v>11926580.763923001</v>
      </c>
      <c r="E42">
        <v>10278134.895381</v>
      </c>
      <c r="F42">
        <v>13184521.108527999</v>
      </c>
      <c r="G42">
        <v>7949842.851481</v>
      </c>
      <c r="H42">
        <v>11438087.554303</v>
      </c>
      <c r="I42">
        <v>10178517.627835</v>
      </c>
      <c r="J42">
        <v>8572954.7614939995</v>
      </c>
      <c r="K42">
        <v>13918575.9441</v>
      </c>
      <c r="L42">
        <v>4928735.1447240002</v>
      </c>
      <c r="M42">
        <v>13559064.130795</v>
      </c>
      <c r="N42">
        <v>13059909.140760999</v>
      </c>
      <c r="O42">
        <v>5454062.0263200002</v>
      </c>
      <c r="P42">
        <v>18305765.782303002</v>
      </c>
    </row>
    <row r="43" spans="1:16">
      <c r="A43">
        <f t="shared" si="0"/>
        <v>41</v>
      </c>
      <c r="B43">
        <v>10614089.205293</v>
      </c>
      <c r="C43">
        <v>12709822.28844</v>
      </c>
      <c r="D43">
        <v>11979814.694018999</v>
      </c>
      <c r="E43">
        <v>10273623.340737</v>
      </c>
      <c r="F43">
        <v>13055144.825603999</v>
      </c>
      <c r="G43">
        <v>8000792.533791</v>
      </c>
      <c r="H43">
        <v>11009277.777952</v>
      </c>
      <c r="I43">
        <v>10145804.002039</v>
      </c>
      <c r="J43">
        <v>8458554.1277660001</v>
      </c>
      <c r="K43">
        <v>13791234.201842001</v>
      </c>
      <c r="L43">
        <v>5018036.4412529999</v>
      </c>
      <c r="M43">
        <v>13575480.665829999</v>
      </c>
      <c r="N43">
        <v>13157298.426533001</v>
      </c>
      <c r="O43">
        <v>5560378.8200200005</v>
      </c>
      <c r="P43">
        <v>18429265.233686</v>
      </c>
    </row>
    <row r="44" spans="1:16">
      <c r="A44">
        <f t="shared" si="0"/>
        <v>42</v>
      </c>
      <c r="B44">
        <v>10637963.751898</v>
      </c>
      <c r="C44">
        <v>12603083.974649001</v>
      </c>
      <c r="D44">
        <v>11937166.167911001</v>
      </c>
      <c r="E44">
        <v>10323174.064691</v>
      </c>
      <c r="F44">
        <v>13150241.614816001</v>
      </c>
      <c r="G44">
        <v>7897684.948268</v>
      </c>
      <c r="H44">
        <v>11087264.042196</v>
      </c>
      <c r="I44">
        <v>10100018.506013</v>
      </c>
      <c r="J44">
        <v>8460074.2351370007</v>
      </c>
      <c r="K44">
        <v>13733408.598226</v>
      </c>
      <c r="L44">
        <v>5097645.0538609996</v>
      </c>
      <c r="M44">
        <v>13537752.924977999</v>
      </c>
      <c r="N44">
        <v>13245048.427997001</v>
      </c>
      <c r="O44">
        <v>5653933.6690069996</v>
      </c>
      <c r="P44">
        <v>18436786.793876</v>
      </c>
    </row>
    <row r="45" spans="1:16">
      <c r="A45">
        <f t="shared" si="0"/>
        <v>43</v>
      </c>
      <c r="B45">
        <v>10644751.498001</v>
      </c>
      <c r="C45">
        <v>12558606.424341001</v>
      </c>
      <c r="D45">
        <v>11901799.269113</v>
      </c>
      <c r="E45">
        <v>10314013.746422</v>
      </c>
      <c r="F45">
        <v>13342393.289555</v>
      </c>
      <c r="G45">
        <v>7737644.6609650003</v>
      </c>
      <c r="H45">
        <v>11323912.559849</v>
      </c>
      <c r="I45">
        <v>10035280.103337999</v>
      </c>
      <c r="J45">
        <v>8376134.9500529999</v>
      </c>
      <c r="K45">
        <v>13658859.363831</v>
      </c>
      <c r="L45">
        <v>5162682.2543559996</v>
      </c>
      <c r="M45">
        <v>13560373.938348999</v>
      </c>
      <c r="N45">
        <v>13229823.015735</v>
      </c>
      <c r="O45">
        <v>5743780.3763610004</v>
      </c>
      <c r="P45">
        <v>18443972.145312998</v>
      </c>
    </row>
    <row r="46" spans="1:16">
      <c r="A46">
        <f t="shared" si="0"/>
        <v>44</v>
      </c>
      <c r="B46">
        <v>10670906.573545</v>
      </c>
      <c r="C46">
        <v>12467826.082138</v>
      </c>
      <c r="D46">
        <v>11981509.988554999</v>
      </c>
      <c r="E46">
        <v>10338493.773355</v>
      </c>
      <c r="F46">
        <v>13203218.504564</v>
      </c>
      <c r="G46">
        <v>7600803.4970610002</v>
      </c>
      <c r="H46">
        <v>11350416.684975</v>
      </c>
      <c r="I46">
        <v>9946768.7118059993</v>
      </c>
      <c r="J46">
        <v>7928465.0635789996</v>
      </c>
      <c r="K46">
        <v>13685047.344043</v>
      </c>
      <c r="L46">
        <v>5232013.230335</v>
      </c>
      <c r="M46">
        <v>13550162.856875001</v>
      </c>
      <c r="N46">
        <v>13221367.492717</v>
      </c>
      <c r="O46">
        <v>5811119.6802300001</v>
      </c>
      <c r="P46">
        <v>18427262.893477</v>
      </c>
    </row>
    <row r="47" spans="1:16">
      <c r="A47">
        <f t="shared" si="0"/>
        <v>45</v>
      </c>
      <c r="B47">
        <v>10699907.925310999</v>
      </c>
      <c r="C47">
        <v>12361550.255608</v>
      </c>
      <c r="D47">
        <v>11970696.444479</v>
      </c>
      <c r="E47">
        <v>10329373.893035</v>
      </c>
      <c r="F47">
        <v>13393065.302271999</v>
      </c>
      <c r="G47">
        <v>7698575.0488839997</v>
      </c>
      <c r="H47">
        <v>11198986.129516</v>
      </c>
      <c r="I47">
        <v>9953392.8080909997</v>
      </c>
      <c r="J47">
        <v>7923726.870348</v>
      </c>
      <c r="K47">
        <v>13729276.631534001</v>
      </c>
      <c r="L47">
        <v>5300025.2699969998</v>
      </c>
      <c r="M47">
        <v>13515627.669754</v>
      </c>
      <c r="N47">
        <v>12998109.208380001</v>
      </c>
      <c r="O47">
        <v>5873451.5696360003</v>
      </c>
      <c r="P47">
        <v>18376942.119484</v>
      </c>
    </row>
    <row r="48" spans="1:16">
      <c r="A48">
        <f t="shared" si="0"/>
        <v>46</v>
      </c>
      <c r="B48">
        <v>10686014.789135</v>
      </c>
      <c r="C48">
        <v>12276531.177748</v>
      </c>
      <c r="D48">
        <v>11969856.431980999</v>
      </c>
      <c r="E48">
        <v>10303057.979961</v>
      </c>
      <c r="F48">
        <v>13440762.032769</v>
      </c>
      <c r="G48">
        <v>7689250.7079640003</v>
      </c>
      <c r="H48">
        <v>11297898.484452</v>
      </c>
      <c r="I48">
        <v>9949896.5030509997</v>
      </c>
      <c r="J48">
        <v>7948392.5844719997</v>
      </c>
      <c r="K48">
        <v>13500863.615026001</v>
      </c>
      <c r="L48">
        <v>5361036.8234860003</v>
      </c>
      <c r="M48">
        <v>13381168.100342</v>
      </c>
      <c r="N48">
        <v>12978492.975640999</v>
      </c>
      <c r="O48">
        <v>5951888.8980740001</v>
      </c>
      <c r="P48">
        <v>18340237.724034999</v>
      </c>
    </row>
    <row r="49" spans="1:16">
      <c r="A49">
        <f t="shared" si="0"/>
        <v>47</v>
      </c>
      <c r="B49">
        <v>10676443.293598</v>
      </c>
      <c r="C49">
        <v>12303252.308031</v>
      </c>
      <c r="D49">
        <v>11932009.884443</v>
      </c>
      <c r="E49">
        <v>10305456.156765001</v>
      </c>
      <c r="F49">
        <v>13393058.1405</v>
      </c>
      <c r="G49">
        <v>7545069.4825980002</v>
      </c>
      <c r="H49">
        <v>11517635.855756</v>
      </c>
      <c r="I49">
        <v>9832404.4577939995</v>
      </c>
      <c r="J49">
        <v>7980401.6428610003</v>
      </c>
      <c r="K49">
        <v>13593737.060040001</v>
      </c>
      <c r="L49">
        <v>5427457.6468089996</v>
      </c>
      <c r="M49">
        <v>13463207.345933</v>
      </c>
      <c r="N49">
        <v>12965210.845132001</v>
      </c>
      <c r="O49">
        <v>6021913.3583340002</v>
      </c>
      <c r="P49">
        <v>18251052.153740998</v>
      </c>
    </row>
    <row r="50" spans="1:16">
      <c r="A50">
        <f t="shared" si="0"/>
        <v>48</v>
      </c>
      <c r="B50">
        <v>10606234.437898001</v>
      </c>
      <c r="C50">
        <v>12290482.83048</v>
      </c>
      <c r="D50">
        <v>11918478.599585</v>
      </c>
      <c r="E50">
        <v>10217480.733012</v>
      </c>
      <c r="F50">
        <v>13319448.630324</v>
      </c>
      <c r="G50">
        <v>7487641.4917249996</v>
      </c>
      <c r="H50">
        <v>11598115.628380001</v>
      </c>
      <c r="I50">
        <v>9758523.9690359998</v>
      </c>
      <c r="J50">
        <v>7986944.3041899996</v>
      </c>
      <c r="K50">
        <v>13427294.974142</v>
      </c>
      <c r="L50">
        <v>5464093.8205150003</v>
      </c>
      <c r="M50">
        <v>13531129.20844</v>
      </c>
      <c r="N50">
        <v>12894179.08403</v>
      </c>
      <c r="O50">
        <v>6097658.2310549999</v>
      </c>
      <c r="P50">
        <v>18208414.268399999</v>
      </c>
    </row>
    <row r="51" spans="1:16">
      <c r="A51">
        <f t="shared" si="0"/>
        <v>49</v>
      </c>
      <c r="B51">
        <v>10553586.337179</v>
      </c>
      <c r="C51">
        <v>12259530.422734</v>
      </c>
      <c r="D51">
        <v>11949753.481463</v>
      </c>
      <c r="E51">
        <v>10224728.164240999</v>
      </c>
      <c r="F51">
        <v>13326477.701645</v>
      </c>
      <c r="G51">
        <v>7541454.4000909999</v>
      </c>
      <c r="H51">
        <v>11455914.80831</v>
      </c>
      <c r="I51">
        <v>9788974.1346000005</v>
      </c>
      <c r="J51">
        <v>8033164.839067</v>
      </c>
      <c r="K51">
        <v>13260497.021469999</v>
      </c>
      <c r="L51">
        <v>5531868.1768610002</v>
      </c>
      <c r="M51">
        <v>13482917.281385001</v>
      </c>
      <c r="N51">
        <v>12857551.824752999</v>
      </c>
      <c r="O51">
        <v>6174494.7499150001</v>
      </c>
      <c r="P51">
        <v>18270900.781509999</v>
      </c>
    </row>
    <row r="52" spans="1:16">
      <c r="A52">
        <f t="shared" si="0"/>
        <v>50</v>
      </c>
      <c r="B52">
        <v>10496812.258075001</v>
      </c>
      <c r="C52">
        <v>12248238.478755999</v>
      </c>
      <c r="D52">
        <v>11914682.296188001</v>
      </c>
      <c r="E52">
        <v>10203057.393762</v>
      </c>
      <c r="F52">
        <v>13376704.771845</v>
      </c>
      <c r="G52">
        <v>7395316.9467679998</v>
      </c>
      <c r="H52">
        <v>11953741.570255</v>
      </c>
      <c r="I52">
        <v>9716619.3316159993</v>
      </c>
      <c r="J52">
        <v>8099978.502657</v>
      </c>
      <c r="K52">
        <v>13204413.267031999</v>
      </c>
      <c r="L52">
        <v>5594717.1945049996</v>
      </c>
      <c r="M52">
        <v>13497735.349963</v>
      </c>
      <c r="N52">
        <v>12693616.078647999</v>
      </c>
      <c r="O52">
        <v>6235847.5707200002</v>
      </c>
      <c r="P52">
        <v>18280239.731125999</v>
      </c>
    </row>
    <row r="53" spans="1:16">
      <c r="A53">
        <f t="shared" si="0"/>
        <v>51</v>
      </c>
      <c r="B53">
        <v>10472253.456459999</v>
      </c>
      <c r="C53">
        <v>12259805.634269999</v>
      </c>
      <c r="D53">
        <v>11864336.814201999</v>
      </c>
      <c r="E53">
        <v>10173037.832663</v>
      </c>
      <c r="F53">
        <v>13371682.191413</v>
      </c>
      <c r="G53">
        <v>7385099.9125180002</v>
      </c>
      <c r="H53">
        <v>11801574.042009</v>
      </c>
      <c r="I53">
        <v>9692814.6425950006</v>
      </c>
      <c r="J53">
        <v>8018515.0482280003</v>
      </c>
      <c r="K53">
        <v>13270910.900579</v>
      </c>
      <c r="L53">
        <v>5653594.1610169997</v>
      </c>
      <c r="M53">
        <v>13463105.152278</v>
      </c>
      <c r="N53">
        <v>12539994.797132</v>
      </c>
      <c r="O53">
        <v>6298322.8183819996</v>
      </c>
      <c r="P53">
        <v>18309234.352097001</v>
      </c>
    </row>
    <row r="54" spans="1:16">
      <c r="A54">
        <f t="shared" si="0"/>
        <v>52</v>
      </c>
      <c r="B54">
        <v>10539088.567460001</v>
      </c>
      <c r="C54">
        <v>12213863.178373</v>
      </c>
      <c r="D54">
        <v>11820413.6675</v>
      </c>
      <c r="E54">
        <v>10177623.672318</v>
      </c>
      <c r="F54">
        <v>13201390.512618</v>
      </c>
      <c r="G54">
        <v>7376898.9446179997</v>
      </c>
      <c r="H54">
        <v>11513331.195166999</v>
      </c>
      <c r="I54">
        <v>9730694.1001820005</v>
      </c>
      <c r="J54">
        <v>8005049.3388139997</v>
      </c>
      <c r="K54">
        <v>13247481.725906</v>
      </c>
      <c r="L54">
        <v>5720961.8462450001</v>
      </c>
      <c r="M54">
        <v>13424688.915105</v>
      </c>
      <c r="N54">
        <v>12440939.431286</v>
      </c>
      <c r="O54">
        <v>6367894.2311270004</v>
      </c>
      <c r="P54">
        <v>18356925.709169</v>
      </c>
    </row>
    <row r="55" spans="1:16">
      <c r="A55">
        <f t="shared" si="0"/>
        <v>53</v>
      </c>
      <c r="B55">
        <v>10479615.302769</v>
      </c>
      <c r="C55">
        <v>12221281.755732</v>
      </c>
      <c r="D55">
        <v>11806447.914556</v>
      </c>
      <c r="E55">
        <v>10149345.599133</v>
      </c>
      <c r="F55">
        <v>13115326.003562</v>
      </c>
      <c r="G55">
        <v>7379971.8363570003</v>
      </c>
      <c r="H55">
        <v>11532420.547485</v>
      </c>
      <c r="I55">
        <v>9680436.4143679999</v>
      </c>
      <c r="J55">
        <v>8265633.8355750004</v>
      </c>
      <c r="K55">
        <v>13250202.065582</v>
      </c>
      <c r="L55">
        <v>5778666.7421329999</v>
      </c>
      <c r="M55">
        <v>13434458.85183</v>
      </c>
      <c r="N55">
        <v>12303423.470140001</v>
      </c>
      <c r="O55">
        <v>6436308.2701289998</v>
      </c>
      <c r="P55">
        <v>18422570.669289999</v>
      </c>
    </row>
    <row r="56" spans="1:16">
      <c r="A56">
        <f t="shared" si="0"/>
        <v>54</v>
      </c>
      <c r="B56">
        <v>10531381.892827</v>
      </c>
      <c r="C56">
        <v>12220009.042807</v>
      </c>
      <c r="D56">
        <v>11765626.682910999</v>
      </c>
      <c r="E56">
        <v>10142547.240636</v>
      </c>
      <c r="F56">
        <v>13100967.104766</v>
      </c>
      <c r="G56">
        <v>7423139.0087409997</v>
      </c>
      <c r="H56">
        <v>11077853.490373001</v>
      </c>
      <c r="I56">
        <v>9637772.8352349997</v>
      </c>
      <c r="J56">
        <v>8222283.026513</v>
      </c>
      <c r="K56">
        <v>13183806.542016</v>
      </c>
      <c r="L56">
        <v>5847869.0581740001</v>
      </c>
      <c r="M56">
        <v>13377911.691469001</v>
      </c>
      <c r="N56">
        <v>12241128.160506001</v>
      </c>
      <c r="O56">
        <v>6511950.319875</v>
      </c>
      <c r="P56">
        <v>18495884.247124001</v>
      </c>
    </row>
    <row r="57" spans="1:16">
      <c r="A57">
        <f t="shared" si="0"/>
        <v>55</v>
      </c>
      <c r="B57">
        <v>10560084.705959</v>
      </c>
      <c r="C57">
        <v>12239506.823537</v>
      </c>
      <c r="D57">
        <v>11757106.446419001</v>
      </c>
      <c r="E57">
        <v>10079390.163907999</v>
      </c>
      <c r="F57">
        <v>13139565.008727999</v>
      </c>
      <c r="G57">
        <v>7414609.759052</v>
      </c>
      <c r="H57">
        <v>10809915.326042</v>
      </c>
      <c r="I57">
        <v>9594458.8918040004</v>
      </c>
      <c r="J57">
        <v>8164286.4225639999</v>
      </c>
      <c r="K57">
        <v>13442951.048757</v>
      </c>
      <c r="L57">
        <v>5909357.617013</v>
      </c>
      <c r="M57">
        <v>13353448.932837</v>
      </c>
      <c r="N57">
        <v>12173466.736493999</v>
      </c>
      <c r="O57">
        <v>6569765.67557</v>
      </c>
      <c r="P57">
        <v>18490968.842716999</v>
      </c>
    </row>
    <row r="58" spans="1:16">
      <c r="A58">
        <f t="shared" si="0"/>
        <v>56</v>
      </c>
      <c r="B58">
        <v>10633869.338018</v>
      </c>
      <c r="C58">
        <v>12201376.455677001</v>
      </c>
      <c r="D58">
        <v>11674261.422292</v>
      </c>
      <c r="E58">
        <v>10068642.571180001</v>
      </c>
      <c r="F58">
        <v>13205408.21205</v>
      </c>
      <c r="G58">
        <v>7521612.9967740001</v>
      </c>
      <c r="H58">
        <v>10518193.187279001</v>
      </c>
      <c r="I58">
        <v>9548094.9192030001</v>
      </c>
      <c r="J58">
        <v>8107339.5020639999</v>
      </c>
      <c r="K58">
        <v>13422428.073030001</v>
      </c>
      <c r="L58">
        <v>5966011.7023560004</v>
      </c>
      <c r="M58">
        <v>13325088.699087</v>
      </c>
      <c r="N58">
        <v>12017846.788620001</v>
      </c>
      <c r="O58">
        <v>6637271.1060020002</v>
      </c>
      <c r="P58">
        <v>18495556.736074001</v>
      </c>
    </row>
    <row r="59" spans="1:16">
      <c r="A59">
        <f t="shared" si="0"/>
        <v>57</v>
      </c>
      <c r="B59">
        <v>10712168.562007001</v>
      </c>
      <c r="C59">
        <v>12204506.417642999</v>
      </c>
      <c r="D59">
        <v>11660483.806884</v>
      </c>
      <c r="E59">
        <v>10195362.624405</v>
      </c>
      <c r="F59">
        <v>13079330.858374</v>
      </c>
      <c r="G59">
        <v>7627825.1761950003</v>
      </c>
      <c r="H59">
        <v>10262501.176787</v>
      </c>
      <c r="I59">
        <v>9523133.6314879991</v>
      </c>
      <c r="J59">
        <v>8034113.1262330003</v>
      </c>
      <c r="K59">
        <v>13592616.151753001</v>
      </c>
      <c r="L59">
        <v>6049958.077211</v>
      </c>
      <c r="M59">
        <v>13227326.666778</v>
      </c>
      <c r="N59">
        <v>11860129.813167</v>
      </c>
      <c r="O59">
        <v>6690542.7313489998</v>
      </c>
      <c r="P59">
        <v>18481665.269374002</v>
      </c>
    </row>
    <row r="60" spans="1:16">
      <c r="A60">
        <f t="shared" si="0"/>
        <v>58</v>
      </c>
      <c r="B60">
        <v>10773600.888488</v>
      </c>
      <c r="C60">
        <v>12191887.700102</v>
      </c>
      <c r="D60">
        <v>11604602.127324</v>
      </c>
      <c r="E60">
        <v>10150148.502312001</v>
      </c>
      <c r="F60">
        <v>12920280.384935001</v>
      </c>
      <c r="G60">
        <v>7534270.1038720002</v>
      </c>
      <c r="H60">
        <v>10346045.901798001</v>
      </c>
      <c r="I60">
        <v>9426230.5813100003</v>
      </c>
      <c r="J60">
        <v>7918265.7796550002</v>
      </c>
      <c r="K60">
        <v>13836112.571884001</v>
      </c>
      <c r="L60">
        <v>6103775.1931419997</v>
      </c>
      <c r="M60">
        <v>13143347.669570001</v>
      </c>
      <c r="N60">
        <v>11755141.748544</v>
      </c>
      <c r="O60">
        <v>6753562.4168440001</v>
      </c>
      <c r="P60">
        <v>18423596.603705</v>
      </c>
    </row>
    <row r="61" spans="1:16">
      <c r="A61">
        <f t="shared" si="0"/>
        <v>59</v>
      </c>
      <c r="B61">
        <v>10803399.372011</v>
      </c>
      <c r="C61">
        <v>12195070.137155</v>
      </c>
      <c r="D61">
        <v>11620461.290733</v>
      </c>
      <c r="E61">
        <v>10173229.600366</v>
      </c>
      <c r="F61">
        <v>13001816.238647001</v>
      </c>
      <c r="G61">
        <v>7553529.9893209999</v>
      </c>
      <c r="H61">
        <v>10038719.777001999</v>
      </c>
      <c r="I61">
        <v>9409325.4318150003</v>
      </c>
      <c r="J61">
        <v>7793749.8441430004</v>
      </c>
      <c r="K61">
        <v>14198527.230355</v>
      </c>
      <c r="L61">
        <v>6161586.3130440004</v>
      </c>
      <c r="M61">
        <v>13001807.324674999</v>
      </c>
      <c r="N61">
        <v>11697712.086129</v>
      </c>
      <c r="O61">
        <v>6809589.4767810004</v>
      </c>
      <c r="P61">
        <v>18385297.246630002</v>
      </c>
    </row>
    <row r="62" spans="1:16">
      <c r="A62">
        <f t="shared" si="0"/>
        <v>60</v>
      </c>
      <c r="B62">
        <v>10860741.957621001</v>
      </c>
      <c r="C62">
        <v>12189968.193437999</v>
      </c>
      <c r="D62">
        <v>11707321.641882</v>
      </c>
      <c r="E62">
        <v>10137892.230826</v>
      </c>
      <c r="F62">
        <v>12923467.322247</v>
      </c>
      <c r="G62">
        <v>7473554.5159470001</v>
      </c>
      <c r="H62">
        <v>10184221.054478001</v>
      </c>
      <c r="I62">
        <v>9314165.7231910005</v>
      </c>
      <c r="J62">
        <v>7736382.5912819998</v>
      </c>
      <c r="K62">
        <v>14167301.877760001</v>
      </c>
      <c r="L62">
        <v>6200404.1584179997</v>
      </c>
      <c r="M62">
        <v>12997407.474525001</v>
      </c>
      <c r="N62">
        <v>11723612.195153</v>
      </c>
      <c r="O62">
        <v>6873430.6621300001</v>
      </c>
      <c r="P62">
        <v>18337036.565783001</v>
      </c>
    </row>
    <row r="63" spans="1:16">
      <c r="A63">
        <f t="shared" si="0"/>
        <v>61</v>
      </c>
      <c r="B63">
        <v>10768982.646559</v>
      </c>
      <c r="C63">
        <v>12199880.983383</v>
      </c>
      <c r="D63">
        <v>11294090.695169</v>
      </c>
      <c r="E63">
        <v>10106919.983514</v>
      </c>
      <c r="F63">
        <v>12945533.565729</v>
      </c>
      <c r="G63">
        <v>7488906.2902520001</v>
      </c>
      <c r="H63">
        <v>10216118.735342</v>
      </c>
      <c r="I63">
        <v>9279176.4986080006</v>
      </c>
      <c r="J63">
        <v>7768151.9354299996</v>
      </c>
      <c r="K63">
        <v>14344928.268304</v>
      </c>
      <c r="L63">
        <v>6272141.0004719999</v>
      </c>
      <c r="M63">
        <v>12984013.392123001</v>
      </c>
      <c r="N63">
        <v>11770066.918941</v>
      </c>
      <c r="O63">
        <v>6934323.6440080004</v>
      </c>
      <c r="P63">
        <v>18311497.178695001</v>
      </c>
    </row>
    <row r="64" spans="1:16">
      <c r="A64">
        <f t="shared" si="0"/>
        <v>62</v>
      </c>
      <c r="B64">
        <v>10772136.513703</v>
      </c>
      <c r="C64">
        <v>12160836.079709999</v>
      </c>
      <c r="D64">
        <v>11278245.638573</v>
      </c>
      <c r="E64">
        <v>10065918.598143</v>
      </c>
      <c r="F64">
        <v>13147831.412474001</v>
      </c>
      <c r="G64">
        <v>7498518.538656</v>
      </c>
      <c r="H64">
        <v>10161019.379686</v>
      </c>
      <c r="I64">
        <v>9258887.2997779995</v>
      </c>
      <c r="J64">
        <v>7735631.9232170004</v>
      </c>
      <c r="K64">
        <v>14522853.597065</v>
      </c>
      <c r="L64">
        <v>6334273.9389580004</v>
      </c>
      <c r="M64">
        <v>12923705.898143001</v>
      </c>
      <c r="N64">
        <v>11700979.088862</v>
      </c>
      <c r="O64">
        <v>7017411.4806359997</v>
      </c>
      <c r="P64">
        <v>18254022.386693999</v>
      </c>
    </row>
    <row r="65" spans="1:16">
      <c r="A65">
        <f t="shared" si="0"/>
        <v>63</v>
      </c>
      <c r="B65">
        <v>10730906.452726999</v>
      </c>
      <c r="C65">
        <v>12156542.303738</v>
      </c>
      <c r="D65">
        <v>11345365.904258</v>
      </c>
      <c r="E65">
        <v>10016002.462912001</v>
      </c>
      <c r="F65">
        <v>13085056.95496</v>
      </c>
      <c r="G65">
        <v>7478876.1320040002</v>
      </c>
      <c r="H65">
        <v>10274865.891254</v>
      </c>
      <c r="I65">
        <v>9230041.7967869993</v>
      </c>
      <c r="J65">
        <v>7660150.9584729997</v>
      </c>
      <c r="K65">
        <v>14440110.317349</v>
      </c>
      <c r="L65">
        <v>6369993.7031429997</v>
      </c>
      <c r="M65">
        <v>12851191.968454</v>
      </c>
      <c r="N65">
        <v>11701264.368048999</v>
      </c>
      <c r="O65">
        <v>7089440.4684739998</v>
      </c>
      <c r="P65">
        <v>18238864.859372001</v>
      </c>
    </row>
    <row r="66" spans="1:16">
      <c r="A66">
        <f t="shared" si="0"/>
        <v>64</v>
      </c>
      <c r="B66">
        <v>10674066.36434</v>
      </c>
      <c r="C66">
        <v>12131908.216048</v>
      </c>
      <c r="D66">
        <v>11352551.902891999</v>
      </c>
      <c r="E66">
        <v>10031608.798188001</v>
      </c>
      <c r="F66">
        <v>13057891.322389999</v>
      </c>
      <c r="G66">
        <v>7504374.7182360003</v>
      </c>
      <c r="H66">
        <v>10311962.280847</v>
      </c>
      <c r="I66">
        <v>9211348.1954709999</v>
      </c>
      <c r="J66">
        <v>7642498.5652400004</v>
      </c>
      <c r="K66">
        <v>14471356.449734</v>
      </c>
      <c r="L66">
        <v>6438368.5272519998</v>
      </c>
      <c r="M66">
        <v>12750664.844237</v>
      </c>
      <c r="N66">
        <v>11709150.078738</v>
      </c>
      <c r="O66">
        <v>7166744.6029409999</v>
      </c>
      <c r="P66">
        <v>18233434.109988</v>
      </c>
    </row>
    <row r="67" spans="1:16">
      <c r="A67">
        <f t="shared" ref="A67:A130" si="1">ROW()-2</f>
        <v>65</v>
      </c>
      <c r="B67">
        <v>10607209.816612</v>
      </c>
      <c r="C67">
        <v>12031860.613713</v>
      </c>
      <c r="D67">
        <v>11367100.149574</v>
      </c>
      <c r="E67">
        <v>9975898.3999940008</v>
      </c>
      <c r="F67">
        <v>13090303.897782</v>
      </c>
      <c r="G67">
        <v>7404439.1625269996</v>
      </c>
      <c r="H67">
        <v>10453415.186135</v>
      </c>
      <c r="I67">
        <v>9261833.6033539996</v>
      </c>
      <c r="J67">
        <v>7625698.6932370001</v>
      </c>
      <c r="K67">
        <v>14514916.334409</v>
      </c>
      <c r="L67">
        <v>6492193.353898</v>
      </c>
      <c r="M67">
        <v>12677913.933998</v>
      </c>
      <c r="N67">
        <v>11759880.842856999</v>
      </c>
      <c r="O67">
        <v>7227339.089071</v>
      </c>
      <c r="P67">
        <v>18293312.152701002</v>
      </c>
    </row>
    <row r="68" spans="1:16">
      <c r="A68">
        <f t="shared" si="1"/>
        <v>66</v>
      </c>
      <c r="B68">
        <v>10572350.384778</v>
      </c>
      <c r="C68">
        <v>12033683.861308999</v>
      </c>
      <c r="D68">
        <v>11362323.670940001</v>
      </c>
      <c r="E68">
        <v>9943726.0437180009</v>
      </c>
      <c r="F68">
        <v>13255090.512630999</v>
      </c>
      <c r="G68">
        <v>7346625.6466049999</v>
      </c>
      <c r="H68">
        <v>10573208.1456</v>
      </c>
      <c r="I68">
        <v>9291017.6177869998</v>
      </c>
      <c r="J68">
        <v>7613937.7719790004</v>
      </c>
      <c r="K68">
        <v>14703197.031974001</v>
      </c>
      <c r="L68">
        <v>6541300.1891310001</v>
      </c>
      <c r="M68">
        <v>12742291.782264</v>
      </c>
      <c r="N68">
        <v>11748094.509504</v>
      </c>
      <c r="O68">
        <v>7303880.5701909997</v>
      </c>
      <c r="P68">
        <v>18381614.004115999</v>
      </c>
    </row>
    <row r="69" spans="1:16">
      <c r="A69">
        <f t="shared" si="1"/>
        <v>67</v>
      </c>
      <c r="B69">
        <v>10557309.883989999</v>
      </c>
      <c r="C69">
        <v>11963406.498856001</v>
      </c>
      <c r="D69">
        <v>11387607.122114999</v>
      </c>
      <c r="E69">
        <v>9938854.4532399997</v>
      </c>
      <c r="F69">
        <v>13394432.976001</v>
      </c>
      <c r="G69">
        <v>7329268.7858370002</v>
      </c>
      <c r="H69">
        <v>10416409.891222</v>
      </c>
      <c r="I69">
        <v>9290956.9959970005</v>
      </c>
      <c r="J69">
        <v>7579187.9972209996</v>
      </c>
      <c r="K69">
        <v>14606976.054369999</v>
      </c>
      <c r="L69">
        <v>6598556.4328239998</v>
      </c>
      <c r="M69">
        <v>12751545.649106</v>
      </c>
      <c r="N69">
        <v>11765986.81507</v>
      </c>
      <c r="O69">
        <v>7375987.9007379999</v>
      </c>
      <c r="P69">
        <v>18410118.078772999</v>
      </c>
    </row>
    <row r="70" spans="1:16">
      <c r="A70">
        <f t="shared" si="1"/>
        <v>68</v>
      </c>
      <c r="B70">
        <v>10476741.01866</v>
      </c>
      <c r="C70">
        <v>11934680.557257</v>
      </c>
      <c r="D70">
        <v>11428327.496203</v>
      </c>
      <c r="E70">
        <v>9919774.6330939997</v>
      </c>
      <c r="F70">
        <v>13323098.639258999</v>
      </c>
      <c r="G70">
        <v>7287227.9470619997</v>
      </c>
      <c r="H70">
        <v>10462410.865644</v>
      </c>
      <c r="I70">
        <v>9250449.6670789998</v>
      </c>
      <c r="J70">
        <v>7565384.016791</v>
      </c>
      <c r="K70">
        <v>14407003.159489</v>
      </c>
      <c r="L70">
        <v>6641887.5063509997</v>
      </c>
      <c r="M70">
        <v>12762976.490451001</v>
      </c>
      <c r="N70">
        <v>11849642.442848001</v>
      </c>
      <c r="O70">
        <v>7466456.3956380002</v>
      </c>
      <c r="P70">
        <v>18434041.433460001</v>
      </c>
    </row>
    <row r="71" spans="1:16">
      <c r="A71">
        <f t="shared" si="1"/>
        <v>69</v>
      </c>
      <c r="B71">
        <v>10380607.220388999</v>
      </c>
      <c r="C71">
        <v>11909524.892805999</v>
      </c>
      <c r="D71">
        <v>11322379.74835</v>
      </c>
      <c r="E71">
        <v>9843563.8951200005</v>
      </c>
      <c r="F71">
        <v>13342427.382872</v>
      </c>
      <c r="G71">
        <v>7364930.0296069998</v>
      </c>
      <c r="H71">
        <v>10219350.879009999</v>
      </c>
      <c r="I71">
        <v>9289876.8750240002</v>
      </c>
      <c r="J71">
        <v>7586609.299846</v>
      </c>
      <c r="K71">
        <v>14482498.693251999</v>
      </c>
      <c r="L71">
        <v>6722054.0830709999</v>
      </c>
      <c r="M71">
        <v>12679887.739909999</v>
      </c>
      <c r="N71">
        <v>11858584.263013</v>
      </c>
      <c r="O71">
        <v>7526307.2616999997</v>
      </c>
      <c r="P71">
        <v>18482452.548238002</v>
      </c>
    </row>
    <row r="72" spans="1:16">
      <c r="A72">
        <f t="shared" si="1"/>
        <v>70</v>
      </c>
      <c r="B72">
        <v>10332092.645808</v>
      </c>
      <c r="C72">
        <v>11806793.186512999</v>
      </c>
      <c r="D72">
        <v>11691093.474468</v>
      </c>
      <c r="E72">
        <v>9851309.1866069995</v>
      </c>
      <c r="F72">
        <v>13356720.739336001</v>
      </c>
      <c r="G72">
        <v>7386164.6935350001</v>
      </c>
      <c r="H72">
        <v>9965986.5624330007</v>
      </c>
      <c r="I72">
        <v>9317464.3801470008</v>
      </c>
      <c r="J72">
        <v>7544665.6782600004</v>
      </c>
      <c r="K72">
        <v>14433877.547793999</v>
      </c>
      <c r="L72">
        <v>6760928.6790169999</v>
      </c>
      <c r="M72">
        <v>12584110.546977</v>
      </c>
      <c r="N72">
        <v>11743412.914651999</v>
      </c>
      <c r="O72">
        <v>7586835.6695729997</v>
      </c>
      <c r="P72">
        <v>18512292.250208002</v>
      </c>
    </row>
    <row r="73" spans="1:16">
      <c r="A73">
        <f t="shared" si="1"/>
        <v>71</v>
      </c>
      <c r="B73">
        <v>10272151.573361</v>
      </c>
      <c r="C73">
        <v>11816025.918776</v>
      </c>
      <c r="D73">
        <v>11606547.415053001</v>
      </c>
      <c r="E73">
        <v>9875912.6351730004</v>
      </c>
      <c r="F73">
        <v>13176561.260638</v>
      </c>
      <c r="G73">
        <v>7360509.9564030003</v>
      </c>
      <c r="H73">
        <v>9974554.5834550001</v>
      </c>
      <c r="I73">
        <v>9346627.0356029999</v>
      </c>
      <c r="J73">
        <v>7545461.4940630002</v>
      </c>
      <c r="K73">
        <v>14366221.654028</v>
      </c>
      <c r="L73">
        <v>6804932.3853820004</v>
      </c>
      <c r="M73">
        <v>12531590.541438</v>
      </c>
      <c r="N73">
        <v>11791603.938809</v>
      </c>
      <c r="O73">
        <v>7629068.4365410004</v>
      </c>
      <c r="P73">
        <v>18507035.424899001</v>
      </c>
    </row>
    <row r="74" spans="1:16">
      <c r="A74">
        <f t="shared" si="1"/>
        <v>72</v>
      </c>
      <c r="B74">
        <v>10222273.074175</v>
      </c>
      <c r="C74">
        <v>11804334.413151</v>
      </c>
      <c r="D74">
        <v>11574913.033640999</v>
      </c>
      <c r="E74">
        <v>9985380.9707919993</v>
      </c>
      <c r="F74">
        <v>13141030.307879999</v>
      </c>
      <c r="G74">
        <v>7251678.6041270001</v>
      </c>
      <c r="H74">
        <v>10034848.178322</v>
      </c>
      <c r="I74">
        <v>9310495.0529590007</v>
      </c>
      <c r="J74">
        <v>7594347.3725509997</v>
      </c>
      <c r="K74">
        <v>14443874.391878</v>
      </c>
      <c r="L74">
        <v>6859865.1710440004</v>
      </c>
      <c r="M74">
        <v>12465580.425992001</v>
      </c>
      <c r="N74">
        <v>11818107.938426999</v>
      </c>
      <c r="O74">
        <v>7667677.281521</v>
      </c>
      <c r="P74">
        <v>18459753.492782</v>
      </c>
    </row>
    <row r="75" spans="1:16">
      <c r="A75">
        <f t="shared" si="1"/>
        <v>73</v>
      </c>
      <c r="B75">
        <v>10186835.399112999</v>
      </c>
      <c r="C75">
        <v>11769317.718320999</v>
      </c>
      <c r="D75">
        <v>11609597.337815</v>
      </c>
      <c r="E75">
        <v>9969211.9779490009</v>
      </c>
      <c r="F75">
        <v>13110839.657085</v>
      </c>
      <c r="G75">
        <v>7168843.772868</v>
      </c>
      <c r="H75">
        <v>10116567.182983</v>
      </c>
      <c r="I75">
        <v>9277715.0555290002</v>
      </c>
      <c r="J75">
        <v>7583225.4666640004</v>
      </c>
      <c r="K75">
        <v>14443592.265172999</v>
      </c>
      <c r="L75">
        <v>6910665.833292</v>
      </c>
      <c r="M75">
        <v>12546026.92343</v>
      </c>
      <c r="N75">
        <v>11708917.383161999</v>
      </c>
      <c r="O75">
        <v>7711397.7580979997</v>
      </c>
      <c r="P75">
        <v>18471980.353459999</v>
      </c>
    </row>
    <row r="76" spans="1:16">
      <c r="A76">
        <f t="shared" si="1"/>
        <v>74</v>
      </c>
      <c r="B76">
        <v>10209869.540556001</v>
      </c>
      <c r="C76">
        <v>11692596.990224</v>
      </c>
      <c r="D76">
        <v>11627273.400372</v>
      </c>
      <c r="E76">
        <v>10008582.284169</v>
      </c>
      <c r="F76">
        <v>13040622.911003999</v>
      </c>
      <c r="G76">
        <v>7125237.9973919997</v>
      </c>
      <c r="H76">
        <v>10155070.828646</v>
      </c>
      <c r="I76">
        <v>9205148.8073810004</v>
      </c>
      <c r="J76">
        <v>7593154.7550269999</v>
      </c>
      <c r="K76">
        <v>13996524.826809</v>
      </c>
      <c r="L76">
        <v>6954997.469571</v>
      </c>
      <c r="M76">
        <v>12613847.311121</v>
      </c>
      <c r="N76">
        <v>11699176.235706</v>
      </c>
      <c r="O76">
        <v>7784868.0470129997</v>
      </c>
      <c r="P76">
        <v>18434773.163853001</v>
      </c>
    </row>
    <row r="77" spans="1:16">
      <c r="A77">
        <f t="shared" si="1"/>
        <v>75</v>
      </c>
      <c r="B77">
        <v>10247302.321758</v>
      </c>
      <c r="C77">
        <v>11596525.241229</v>
      </c>
      <c r="D77">
        <v>11625282.526658</v>
      </c>
      <c r="E77">
        <v>9964148.2564879991</v>
      </c>
      <c r="F77">
        <v>12909474.177035</v>
      </c>
      <c r="G77">
        <v>7210414.2223810004</v>
      </c>
      <c r="H77">
        <v>9950043.7050139997</v>
      </c>
      <c r="I77">
        <v>9167361.6771770008</v>
      </c>
      <c r="J77">
        <v>7597368.0376000004</v>
      </c>
      <c r="K77">
        <v>13937291.150983</v>
      </c>
      <c r="L77">
        <v>6994061.6996849999</v>
      </c>
      <c r="M77">
        <v>12529907.962164</v>
      </c>
      <c r="N77">
        <v>11644539.310541</v>
      </c>
      <c r="O77">
        <v>7838758.6620749999</v>
      </c>
      <c r="P77">
        <v>18358695.122699</v>
      </c>
    </row>
    <row r="78" spans="1:16">
      <c r="A78">
        <f t="shared" si="1"/>
        <v>76</v>
      </c>
      <c r="B78">
        <v>10205459.168674</v>
      </c>
      <c r="C78">
        <v>11623344.304308999</v>
      </c>
      <c r="D78">
        <v>11563602.620786</v>
      </c>
      <c r="E78">
        <v>9937403.0776310004</v>
      </c>
      <c r="F78">
        <v>12872833.922205999</v>
      </c>
      <c r="G78">
        <v>7239739.3101120004</v>
      </c>
      <c r="H78">
        <v>9859473.9555510003</v>
      </c>
      <c r="I78">
        <v>9113345.4351630006</v>
      </c>
      <c r="J78">
        <v>7650448.7592179999</v>
      </c>
      <c r="K78">
        <v>13737373.867209001</v>
      </c>
      <c r="L78">
        <v>7037153.5265429998</v>
      </c>
      <c r="M78">
        <v>12525838.662582999</v>
      </c>
      <c r="N78">
        <v>11591833.444876</v>
      </c>
      <c r="O78">
        <v>7873060.8443949996</v>
      </c>
      <c r="P78">
        <v>18332240.992637999</v>
      </c>
    </row>
    <row r="79" spans="1:16">
      <c r="A79">
        <f t="shared" si="1"/>
        <v>77</v>
      </c>
      <c r="B79">
        <v>10293057.91467</v>
      </c>
      <c r="C79">
        <v>11605884.072693</v>
      </c>
      <c r="D79">
        <v>11449419.899363</v>
      </c>
      <c r="E79">
        <v>9934224.2540600002</v>
      </c>
      <c r="F79">
        <v>12890829.296624999</v>
      </c>
      <c r="G79">
        <v>7283195.277547</v>
      </c>
      <c r="H79">
        <v>9806016.6152129993</v>
      </c>
      <c r="I79">
        <v>9107068.6122869998</v>
      </c>
      <c r="J79">
        <v>7675563.0540530002</v>
      </c>
      <c r="K79">
        <v>13594861.056204</v>
      </c>
      <c r="L79">
        <v>7078479.5315650003</v>
      </c>
      <c r="M79">
        <v>12540012.910242001</v>
      </c>
      <c r="N79">
        <v>11534800.209271001</v>
      </c>
      <c r="O79">
        <v>7915430.3090049997</v>
      </c>
      <c r="P79">
        <v>18329786.665088002</v>
      </c>
    </row>
    <row r="80" spans="1:16">
      <c r="A80">
        <f t="shared" si="1"/>
        <v>78</v>
      </c>
      <c r="B80">
        <v>10280156.373772001</v>
      </c>
      <c r="C80">
        <v>11607322.494277</v>
      </c>
      <c r="D80">
        <v>11476769.938632</v>
      </c>
      <c r="E80">
        <v>10010432.667584</v>
      </c>
      <c r="F80">
        <v>12965638.417045999</v>
      </c>
      <c r="G80">
        <v>7258174.0791370003</v>
      </c>
      <c r="H80">
        <v>9761000.7834520005</v>
      </c>
      <c r="I80">
        <v>9052144.5304080006</v>
      </c>
      <c r="J80">
        <v>7646513.9885839997</v>
      </c>
      <c r="K80">
        <v>13471215.122026</v>
      </c>
      <c r="L80">
        <v>7105380.7418780001</v>
      </c>
      <c r="M80">
        <v>12589871.641953999</v>
      </c>
      <c r="N80">
        <v>11449810.570876</v>
      </c>
      <c r="O80">
        <v>7965820.9544439996</v>
      </c>
      <c r="P80">
        <v>18281576.592749</v>
      </c>
    </row>
    <row r="81" spans="1:16">
      <c r="A81">
        <f t="shared" si="1"/>
        <v>79</v>
      </c>
      <c r="B81">
        <v>10329655.932236001</v>
      </c>
      <c r="C81">
        <v>11669689.871344</v>
      </c>
      <c r="D81">
        <v>11441360.004694</v>
      </c>
      <c r="E81">
        <v>9992858.4090810008</v>
      </c>
      <c r="F81">
        <v>12970886.034475001</v>
      </c>
      <c r="G81">
        <v>7262328.6506669996</v>
      </c>
      <c r="H81">
        <v>9807586.8705630004</v>
      </c>
      <c r="I81">
        <v>8993769.5945750009</v>
      </c>
      <c r="J81">
        <v>7644622.7143219998</v>
      </c>
      <c r="K81">
        <v>13502962.447407</v>
      </c>
      <c r="L81">
        <v>7130653.6530799996</v>
      </c>
      <c r="M81">
        <v>12689377.582816999</v>
      </c>
      <c r="N81">
        <v>11453140.658968</v>
      </c>
      <c r="O81">
        <v>8021344.6740779998</v>
      </c>
      <c r="P81">
        <v>18219872.345578</v>
      </c>
    </row>
    <row r="82" spans="1:16">
      <c r="A82">
        <f t="shared" si="1"/>
        <v>80</v>
      </c>
      <c r="B82">
        <v>10356895.154734001</v>
      </c>
      <c r="C82">
        <v>11658210.793664001</v>
      </c>
      <c r="D82">
        <v>11436018.818159999</v>
      </c>
      <c r="E82">
        <v>9958116.5766000003</v>
      </c>
      <c r="F82">
        <v>13032363.213266</v>
      </c>
      <c r="G82">
        <v>7194354.5180660002</v>
      </c>
      <c r="H82">
        <v>9808346.9441180006</v>
      </c>
      <c r="I82">
        <v>8941127.9255229998</v>
      </c>
      <c r="J82">
        <v>7637592.3398169996</v>
      </c>
      <c r="K82">
        <v>13345428.492885999</v>
      </c>
      <c r="L82">
        <v>7174866.3713520002</v>
      </c>
      <c r="M82">
        <v>12683393.055672999</v>
      </c>
      <c r="N82">
        <v>11383934.479386</v>
      </c>
      <c r="O82">
        <v>8045907.3547959998</v>
      </c>
      <c r="P82">
        <v>18248479.971317001</v>
      </c>
    </row>
    <row r="83" spans="1:16">
      <c r="A83">
        <f t="shared" si="1"/>
        <v>81</v>
      </c>
      <c r="B83">
        <v>10362344.904552</v>
      </c>
      <c r="C83">
        <v>11638112.740649</v>
      </c>
      <c r="D83">
        <v>11436555.637008</v>
      </c>
      <c r="E83">
        <v>9866435.3977819998</v>
      </c>
      <c r="F83">
        <v>13077865.39529</v>
      </c>
      <c r="G83">
        <v>7195704.6795539996</v>
      </c>
      <c r="H83">
        <v>9798536.5771370009</v>
      </c>
      <c r="I83">
        <v>8930457.8631050009</v>
      </c>
      <c r="J83">
        <v>7611625.7444850001</v>
      </c>
      <c r="K83">
        <v>13210583.754313</v>
      </c>
      <c r="L83">
        <v>7217374.5907899998</v>
      </c>
      <c r="M83">
        <v>12681097.465662999</v>
      </c>
      <c r="N83">
        <v>11286402.305064</v>
      </c>
      <c r="O83">
        <v>8103019.094881</v>
      </c>
      <c r="P83">
        <v>18320563.7245</v>
      </c>
    </row>
    <row r="84" spans="1:16">
      <c r="A84">
        <f t="shared" si="1"/>
        <v>82</v>
      </c>
      <c r="B84">
        <v>10376997.150122</v>
      </c>
      <c r="C84">
        <v>11598122.235722</v>
      </c>
      <c r="D84">
        <v>11397513.007064</v>
      </c>
      <c r="E84">
        <v>9870687.308797</v>
      </c>
      <c r="F84">
        <v>13103919.801454</v>
      </c>
      <c r="G84">
        <v>7245629.9377180003</v>
      </c>
      <c r="H84">
        <v>9680110.2630139999</v>
      </c>
      <c r="I84">
        <v>8909738.2666590009</v>
      </c>
      <c r="J84">
        <v>7615274.0438919999</v>
      </c>
      <c r="K84">
        <v>13022528.745335</v>
      </c>
      <c r="L84">
        <v>7251337.916061</v>
      </c>
      <c r="M84">
        <v>12561478.266081</v>
      </c>
      <c r="N84">
        <v>11319187.498291999</v>
      </c>
      <c r="O84">
        <v>8159518.9041510001</v>
      </c>
      <c r="P84">
        <v>18303860.604146998</v>
      </c>
    </row>
    <row r="85" spans="1:16">
      <c r="A85">
        <f t="shared" si="1"/>
        <v>83</v>
      </c>
      <c r="B85">
        <v>10342988.450745</v>
      </c>
      <c r="C85">
        <v>11663313.581114</v>
      </c>
      <c r="D85">
        <v>11404068.971809</v>
      </c>
      <c r="E85">
        <v>9893670.9829120003</v>
      </c>
      <c r="F85">
        <v>13041424.014562</v>
      </c>
      <c r="G85">
        <v>7394392.8507089997</v>
      </c>
      <c r="H85">
        <v>9506873.7497090008</v>
      </c>
      <c r="I85">
        <v>8916775.5440369993</v>
      </c>
      <c r="J85">
        <v>7615107.2391619999</v>
      </c>
      <c r="K85">
        <v>13125754.071936</v>
      </c>
      <c r="L85">
        <v>7309894.4519739999</v>
      </c>
      <c r="M85">
        <v>12453510.852267999</v>
      </c>
      <c r="N85">
        <v>11307385.83457</v>
      </c>
      <c r="O85">
        <v>8195242.4916850002</v>
      </c>
      <c r="P85">
        <v>18280438.220525</v>
      </c>
    </row>
    <row r="86" spans="1:16">
      <c r="A86">
        <f t="shared" si="1"/>
        <v>84</v>
      </c>
      <c r="B86">
        <v>10265206.219303001</v>
      </c>
      <c r="C86">
        <v>11672610.150800999</v>
      </c>
      <c r="D86">
        <v>11380244.699045001</v>
      </c>
      <c r="E86">
        <v>9951716.0115130004</v>
      </c>
      <c r="F86">
        <v>13128876.209527999</v>
      </c>
      <c r="G86">
        <v>7241490.152311</v>
      </c>
      <c r="H86">
        <v>9633182.5523639992</v>
      </c>
      <c r="I86">
        <v>8895092.5492020007</v>
      </c>
      <c r="J86">
        <v>7617400.540906</v>
      </c>
      <c r="K86">
        <v>13013166.966763999</v>
      </c>
      <c r="L86">
        <v>7362228.3852639999</v>
      </c>
      <c r="M86">
        <v>12421328.913619</v>
      </c>
      <c r="N86">
        <v>11344710.947945001</v>
      </c>
      <c r="O86">
        <v>8233282.5240329998</v>
      </c>
      <c r="P86">
        <v>18292957.799235001</v>
      </c>
    </row>
    <row r="87" spans="1:16">
      <c r="A87">
        <f t="shared" si="1"/>
        <v>85</v>
      </c>
      <c r="B87">
        <v>10223062.137723001</v>
      </c>
      <c r="C87">
        <v>11619253.026322</v>
      </c>
      <c r="D87">
        <v>11335537.969518</v>
      </c>
      <c r="E87">
        <v>9969397.2085430007</v>
      </c>
      <c r="F87">
        <v>13135530.220141999</v>
      </c>
      <c r="G87">
        <v>7196451.4213380003</v>
      </c>
      <c r="H87">
        <v>9730010.3995370008</v>
      </c>
      <c r="I87">
        <v>8893833.5761680007</v>
      </c>
      <c r="J87">
        <v>7602678.722852</v>
      </c>
      <c r="K87">
        <v>13124703.278767001</v>
      </c>
      <c r="L87">
        <v>7396856.5641510002</v>
      </c>
      <c r="M87">
        <v>12393278.080374001</v>
      </c>
      <c r="N87">
        <v>11367861.824219</v>
      </c>
      <c r="O87">
        <v>8290844.561241</v>
      </c>
      <c r="P87">
        <v>18319244.955915999</v>
      </c>
    </row>
    <row r="88" spans="1:16">
      <c r="A88">
        <f t="shared" si="1"/>
        <v>86</v>
      </c>
      <c r="B88">
        <v>10158710.025475999</v>
      </c>
      <c r="C88">
        <v>11625989.397608001</v>
      </c>
      <c r="D88">
        <v>11310683.626048001</v>
      </c>
      <c r="E88">
        <v>9943627.3412139993</v>
      </c>
      <c r="F88">
        <v>13167078.160541</v>
      </c>
      <c r="G88">
        <v>7128752.7909899997</v>
      </c>
      <c r="H88">
        <v>9741403.1267869994</v>
      </c>
      <c r="I88">
        <v>8819645.3292440008</v>
      </c>
      <c r="J88">
        <v>7497794.2535509998</v>
      </c>
      <c r="K88">
        <v>13018248.001157001</v>
      </c>
      <c r="L88">
        <v>7457343.4894129997</v>
      </c>
      <c r="M88">
        <v>12328169.762784</v>
      </c>
      <c r="N88">
        <v>11313317.579953</v>
      </c>
      <c r="O88">
        <v>8316279.4091950003</v>
      </c>
      <c r="P88">
        <v>18289525.744562998</v>
      </c>
    </row>
    <row r="89" spans="1:16">
      <c r="A89">
        <f t="shared" si="1"/>
        <v>87</v>
      </c>
      <c r="B89">
        <v>10134247.588289</v>
      </c>
      <c r="C89">
        <v>11638113.182716999</v>
      </c>
      <c r="D89">
        <v>11278697.641437</v>
      </c>
      <c r="E89">
        <v>9910540.3494930007</v>
      </c>
      <c r="F89">
        <v>13155466.718912</v>
      </c>
      <c r="G89">
        <v>7073017.5788329998</v>
      </c>
      <c r="H89">
        <v>9828947.8128939997</v>
      </c>
      <c r="I89">
        <v>8828840.1471510008</v>
      </c>
      <c r="J89">
        <v>7552206.653992</v>
      </c>
      <c r="K89">
        <v>13074623.874965001</v>
      </c>
      <c r="L89">
        <v>7513939.1488199998</v>
      </c>
      <c r="M89">
        <v>12311505.233718</v>
      </c>
      <c r="N89">
        <v>11283899.037609</v>
      </c>
      <c r="O89">
        <v>8345551.9817359997</v>
      </c>
      <c r="P89">
        <v>18363343.876269002</v>
      </c>
    </row>
    <row r="90" spans="1:16">
      <c r="A90">
        <f t="shared" si="1"/>
        <v>88</v>
      </c>
      <c r="B90">
        <v>10083684.651707999</v>
      </c>
      <c r="C90">
        <v>11628091.354513999</v>
      </c>
      <c r="D90">
        <v>11189136.659353999</v>
      </c>
      <c r="E90">
        <v>9933922.1088689994</v>
      </c>
      <c r="F90">
        <v>13009424.720446</v>
      </c>
      <c r="G90">
        <v>6998544.9123799996</v>
      </c>
      <c r="H90">
        <v>9872531.7782400008</v>
      </c>
      <c r="I90">
        <v>8787648.1793600004</v>
      </c>
      <c r="J90">
        <v>7543556.6101630004</v>
      </c>
      <c r="K90">
        <v>12924503.016958</v>
      </c>
      <c r="L90">
        <v>7551605.9300469998</v>
      </c>
      <c r="M90">
        <v>12246591.048503</v>
      </c>
      <c r="N90">
        <v>11245066.386854</v>
      </c>
      <c r="O90">
        <v>8388546.9008480003</v>
      </c>
      <c r="P90">
        <v>18401805.514524002</v>
      </c>
    </row>
    <row r="91" spans="1:16">
      <c r="A91">
        <f t="shared" si="1"/>
        <v>89</v>
      </c>
      <c r="B91">
        <v>10081211.140848</v>
      </c>
      <c r="C91">
        <v>11599463.151938001</v>
      </c>
      <c r="D91">
        <v>11219910.154994</v>
      </c>
      <c r="E91">
        <v>9948978.2610480003</v>
      </c>
      <c r="F91">
        <v>13003469.247672001</v>
      </c>
      <c r="G91">
        <v>6997937.5566609995</v>
      </c>
      <c r="H91">
        <v>9736169.1427110005</v>
      </c>
      <c r="I91">
        <v>8758456.9134110007</v>
      </c>
      <c r="J91">
        <v>7553307.4674519999</v>
      </c>
      <c r="K91">
        <v>13074782.795375001</v>
      </c>
      <c r="L91">
        <v>7587642.5285599995</v>
      </c>
      <c r="M91">
        <v>12237414.270114001</v>
      </c>
      <c r="N91">
        <v>11318860.801455</v>
      </c>
      <c r="O91">
        <v>8446655.4270959999</v>
      </c>
      <c r="P91">
        <v>18419203.26805</v>
      </c>
    </row>
    <row r="92" spans="1:16">
      <c r="A92">
        <f t="shared" si="1"/>
        <v>90</v>
      </c>
      <c r="B92">
        <v>10076790.869044</v>
      </c>
      <c r="C92">
        <v>11571603.633261001</v>
      </c>
      <c r="D92">
        <v>11180602.929335</v>
      </c>
      <c r="E92">
        <v>9946130.6512669995</v>
      </c>
      <c r="F92">
        <v>12961051.400490001</v>
      </c>
      <c r="G92">
        <v>6992509.6754320003</v>
      </c>
      <c r="H92">
        <v>9737614.6828029994</v>
      </c>
      <c r="I92">
        <v>8763347.3624070007</v>
      </c>
      <c r="J92">
        <v>7569649.8906089999</v>
      </c>
      <c r="K92">
        <v>13305082.9737</v>
      </c>
      <c r="L92">
        <v>7625510.1066159997</v>
      </c>
      <c r="M92">
        <v>12269946.828413</v>
      </c>
      <c r="N92">
        <v>11356176.623764999</v>
      </c>
      <c r="O92">
        <v>8465852.8466710001</v>
      </c>
      <c r="P92">
        <v>18375993.239449002</v>
      </c>
    </row>
    <row r="93" spans="1:16">
      <c r="A93">
        <f t="shared" si="1"/>
        <v>91</v>
      </c>
      <c r="B93">
        <v>10096307.431500999</v>
      </c>
      <c r="C93">
        <v>11615230.224571001</v>
      </c>
      <c r="D93">
        <v>11156992.065130999</v>
      </c>
      <c r="E93">
        <v>9962692.3325730003</v>
      </c>
      <c r="F93">
        <v>12942691.201437</v>
      </c>
      <c r="G93">
        <v>6858946.1246870002</v>
      </c>
      <c r="H93">
        <v>9813717.1945050005</v>
      </c>
      <c r="I93">
        <v>8747155.8660080004</v>
      </c>
      <c r="J93">
        <v>7559935.0543430001</v>
      </c>
      <c r="K93">
        <v>13337245.157652</v>
      </c>
      <c r="L93">
        <v>7650319.745534</v>
      </c>
      <c r="M93">
        <v>12361333.45915</v>
      </c>
      <c r="N93">
        <v>11385315.728568001</v>
      </c>
      <c r="O93">
        <v>8515777.0105840005</v>
      </c>
      <c r="P93">
        <v>18393242.264401</v>
      </c>
    </row>
    <row r="94" spans="1:16">
      <c r="A94">
        <f t="shared" si="1"/>
        <v>92</v>
      </c>
      <c r="B94">
        <v>10087877.5973</v>
      </c>
      <c r="C94">
        <v>11621560.391825</v>
      </c>
      <c r="D94">
        <v>11093417.764782</v>
      </c>
      <c r="E94">
        <v>10029225.137825999</v>
      </c>
      <c r="F94">
        <v>13002735.332667001</v>
      </c>
      <c r="G94">
        <v>6739265.9243200002</v>
      </c>
      <c r="H94">
        <v>9874227.739689</v>
      </c>
      <c r="I94">
        <v>8731375.6225349996</v>
      </c>
      <c r="J94">
        <v>7536162.4530130001</v>
      </c>
      <c r="K94">
        <v>13511973.370838</v>
      </c>
      <c r="L94">
        <v>7670196.3063540002</v>
      </c>
      <c r="M94">
        <v>12410263.155733</v>
      </c>
      <c r="N94">
        <v>11341416.439361</v>
      </c>
      <c r="O94">
        <v>8543967.7637329996</v>
      </c>
      <c r="P94">
        <v>18442948.709424999</v>
      </c>
    </row>
    <row r="95" spans="1:16">
      <c r="A95">
        <f t="shared" si="1"/>
        <v>93</v>
      </c>
      <c r="B95">
        <v>9956856.7138369996</v>
      </c>
      <c r="C95">
        <v>11640707.679926001</v>
      </c>
      <c r="D95">
        <v>11069257.474208999</v>
      </c>
      <c r="E95">
        <v>9985361.3648000006</v>
      </c>
      <c r="F95">
        <v>12756254.405251</v>
      </c>
      <c r="G95">
        <v>6760573.9192549996</v>
      </c>
      <c r="H95">
        <v>9758126.2457640003</v>
      </c>
      <c r="I95">
        <v>8727623.902516</v>
      </c>
      <c r="J95">
        <v>7536859.2940229997</v>
      </c>
      <c r="K95">
        <v>13479357.668184999</v>
      </c>
      <c r="L95">
        <v>7682966.8258300005</v>
      </c>
      <c r="M95">
        <v>12364292.838157</v>
      </c>
      <c r="N95">
        <v>11291471.419430999</v>
      </c>
      <c r="O95">
        <v>8594270.3201129995</v>
      </c>
      <c r="P95">
        <v>18491840.403620001</v>
      </c>
    </row>
    <row r="96" spans="1:16">
      <c r="A96">
        <f t="shared" si="1"/>
        <v>94</v>
      </c>
      <c r="B96">
        <v>9961533.2919210009</v>
      </c>
      <c r="C96">
        <v>11687854.056668</v>
      </c>
      <c r="D96">
        <v>11087397.273986001</v>
      </c>
      <c r="E96">
        <v>9984107.8023060001</v>
      </c>
      <c r="F96">
        <v>12744261.433067</v>
      </c>
      <c r="G96">
        <v>6711831.2082669996</v>
      </c>
      <c r="H96">
        <v>9654161.9023490008</v>
      </c>
      <c r="I96">
        <v>8672444.1820069999</v>
      </c>
      <c r="J96">
        <v>7548300.7601699997</v>
      </c>
      <c r="K96">
        <v>13427088.694348</v>
      </c>
      <c r="L96">
        <v>7714596.9713080004</v>
      </c>
      <c r="M96">
        <v>12342622.985667</v>
      </c>
      <c r="N96">
        <v>11231074.146569001</v>
      </c>
      <c r="O96">
        <v>8613102.1104329992</v>
      </c>
      <c r="P96">
        <v>18520455.131209001</v>
      </c>
    </row>
    <row r="97" spans="1:16">
      <c r="A97">
        <f t="shared" si="1"/>
        <v>95</v>
      </c>
      <c r="B97">
        <v>9958689.0283920001</v>
      </c>
      <c r="C97">
        <v>11662675.96267</v>
      </c>
      <c r="D97">
        <v>11167878.620964</v>
      </c>
      <c r="E97">
        <v>10018433.448847</v>
      </c>
      <c r="F97">
        <v>12687191.158709999</v>
      </c>
      <c r="G97">
        <v>6617749.8593189996</v>
      </c>
      <c r="H97">
        <v>9701952.6115780007</v>
      </c>
      <c r="I97">
        <v>8716099.8383060005</v>
      </c>
      <c r="J97">
        <v>7642784.5798209999</v>
      </c>
      <c r="K97">
        <v>13474121.248149</v>
      </c>
      <c r="L97">
        <v>7707825.212235</v>
      </c>
      <c r="M97">
        <v>12407318.779863</v>
      </c>
      <c r="N97">
        <v>11262037.78473</v>
      </c>
      <c r="O97">
        <v>8672239.464652</v>
      </c>
      <c r="P97">
        <v>18542108.401677001</v>
      </c>
    </row>
    <row r="98" spans="1:16">
      <c r="A98">
        <f t="shared" si="1"/>
        <v>96</v>
      </c>
      <c r="B98">
        <v>9944904.9961150009</v>
      </c>
      <c r="C98">
        <v>11633111.222143</v>
      </c>
      <c r="D98">
        <v>11171041.392147999</v>
      </c>
      <c r="E98">
        <v>10078542.17247</v>
      </c>
      <c r="F98">
        <v>12637715.445073999</v>
      </c>
      <c r="G98">
        <v>6632383.3347460004</v>
      </c>
      <c r="H98">
        <v>9601850.5966720004</v>
      </c>
      <c r="I98">
        <v>8729536.4988940004</v>
      </c>
      <c r="J98">
        <v>7631549.7665459998</v>
      </c>
      <c r="K98">
        <v>13396395.209907999</v>
      </c>
      <c r="L98">
        <v>7737621.4825600004</v>
      </c>
      <c r="M98">
        <v>12365661.542569</v>
      </c>
      <c r="N98">
        <v>11171052.94699</v>
      </c>
      <c r="O98">
        <v>8719656.9436670002</v>
      </c>
      <c r="P98">
        <v>18550616.301284999</v>
      </c>
    </row>
    <row r="99" spans="1:16">
      <c r="A99">
        <f t="shared" si="1"/>
        <v>97</v>
      </c>
      <c r="B99">
        <v>9958633.3428659998</v>
      </c>
      <c r="C99">
        <v>11599367.878296999</v>
      </c>
      <c r="D99">
        <v>11227019.47749</v>
      </c>
      <c r="E99">
        <v>10104322.441638</v>
      </c>
      <c r="F99">
        <v>12796303.12604</v>
      </c>
      <c r="G99">
        <v>6637880.972453</v>
      </c>
      <c r="H99">
        <v>9592706.2204379998</v>
      </c>
      <c r="I99">
        <v>8739937.221221</v>
      </c>
      <c r="J99">
        <v>7624837.5879020002</v>
      </c>
      <c r="K99">
        <v>13472432.625027999</v>
      </c>
      <c r="L99">
        <v>7785871.3778689997</v>
      </c>
      <c r="M99">
        <v>12344654.088157</v>
      </c>
      <c r="N99">
        <v>11197080.232427999</v>
      </c>
      <c r="O99">
        <v>8759565.9878880009</v>
      </c>
      <c r="P99">
        <v>18514870.686035</v>
      </c>
    </row>
    <row r="100" spans="1:16">
      <c r="A100">
        <f t="shared" si="1"/>
        <v>98</v>
      </c>
      <c r="B100">
        <v>9923642.7446759995</v>
      </c>
      <c r="C100">
        <v>11598134.730638999</v>
      </c>
      <c r="D100">
        <v>11220403.038404001</v>
      </c>
      <c r="E100">
        <v>10118545.413437</v>
      </c>
      <c r="F100">
        <v>12805098.717366001</v>
      </c>
      <c r="G100">
        <v>6652894.7220139997</v>
      </c>
      <c r="H100">
        <v>9613850.9562940001</v>
      </c>
      <c r="I100">
        <v>8757096.7233840004</v>
      </c>
      <c r="J100">
        <v>7601468.9450909998</v>
      </c>
      <c r="K100">
        <v>13344434.127304001</v>
      </c>
      <c r="L100">
        <v>7801571.4700100003</v>
      </c>
      <c r="M100">
        <v>12321387.896779001</v>
      </c>
      <c r="N100">
        <v>11159081.94916</v>
      </c>
      <c r="O100">
        <v>8799016.8086360004</v>
      </c>
      <c r="P100">
        <v>18498592.177436002</v>
      </c>
    </row>
    <row r="101" spans="1:16">
      <c r="A101">
        <f t="shared" si="1"/>
        <v>99</v>
      </c>
      <c r="B101">
        <v>9896629.3180170003</v>
      </c>
      <c r="C101">
        <v>11596933.088872001</v>
      </c>
      <c r="D101">
        <v>11259267.144537</v>
      </c>
      <c r="E101">
        <v>10173244.995921999</v>
      </c>
      <c r="F101">
        <v>12849204.718591001</v>
      </c>
      <c r="G101">
        <v>6619326.0786110004</v>
      </c>
      <c r="H101">
        <v>9594824.5580950007</v>
      </c>
      <c r="I101">
        <v>8750537.8978230003</v>
      </c>
      <c r="J101">
        <v>7579742.1412559999</v>
      </c>
      <c r="K101">
        <v>13249668.196931001</v>
      </c>
      <c r="L101">
        <v>7818112.6189909996</v>
      </c>
      <c r="M101">
        <v>12293236.828159001</v>
      </c>
      <c r="N101">
        <v>11177914.448308</v>
      </c>
      <c r="O101">
        <v>8853476.8363680001</v>
      </c>
      <c r="P101">
        <v>18525717.188522</v>
      </c>
    </row>
    <row r="102" spans="1:16">
      <c r="A102">
        <f t="shared" si="1"/>
        <v>100</v>
      </c>
      <c r="B102">
        <v>9901580.1634739991</v>
      </c>
      <c r="C102">
        <v>11510320.133848</v>
      </c>
      <c r="D102">
        <v>11297616.913326001</v>
      </c>
      <c r="E102">
        <v>10207013.660976</v>
      </c>
      <c r="F102">
        <v>12866190.362206001</v>
      </c>
      <c r="G102">
        <v>6702118.5903249998</v>
      </c>
      <c r="H102">
        <v>9474631.7734370008</v>
      </c>
      <c r="I102">
        <v>8763193.0236099996</v>
      </c>
      <c r="J102">
        <v>7578937.9864940001</v>
      </c>
      <c r="K102">
        <v>13285515.123190001</v>
      </c>
      <c r="L102">
        <v>7855180.4273410002</v>
      </c>
      <c r="M102">
        <v>12207217.186210001</v>
      </c>
      <c r="N102">
        <v>11138782.5974</v>
      </c>
      <c r="O102">
        <v>8873775.9501130003</v>
      </c>
      <c r="P102">
        <v>18546261.971019998</v>
      </c>
    </row>
    <row r="103" spans="1:16">
      <c r="A103">
        <f t="shared" si="1"/>
        <v>101</v>
      </c>
      <c r="B103">
        <v>9841225.9478249997</v>
      </c>
      <c r="C103">
        <v>11500704.396003</v>
      </c>
      <c r="D103">
        <v>11243481.424662</v>
      </c>
      <c r="E103">
        <v>10159758.343945</v>
      </c>
      <c r="F103">
        <v>12865364.498351</v>
      </c>
      <c r="G103">
        <v>6796672.1758340001</v>
      </c>
      <c r="H103">
        <v>9316729.1249659993</v>
      </c>
      <c r="I103">
        <v>8755347.9259200003</v>
      </c>
      <c r="J103">
        <v>7572087.3965830002</v>
      </c>
      <c r="K103">
        <v>13252480.083556</v>
      </c>
      <c r="L103">
        <v>7867806.789481</v>
      </c>
      <c r="M103">
        <v>12134429.778515</v>
      </c>
      <c r="N103">
        <v>11085533.488554999</v>
      </c>
      <c r="O103">
        <v>8895158.4044230003</v>
      </c>
      <c r="P103">
        <v>18524078.459192999</v>
      </c>
    </row>
    <row r="104" spans="1:16">
      <c r="A104">
        <f t="shared" si="1"/>
        <v>102</v>
      </c>
      <c r="B104">
        <v>9971481.6710429993</v>
      </c>
      <c r="C104">
        <v>11450002.069232</v>
      </c>
      <c r="D104">
        <v>11223752.923678</v>
      </c>
      <c r="E104">
        <v>10189290.489623999</v>
      </c>
      <c r="F104">
        <v>13123507.227856999</v>
      </c>
      <c r="G104">
        <v>6831276.8238310004</v>
      </c>
      <c r="H104">
        <v>9300683.9072510004</v>
      </c>
      <c r="I104">
        <v>8729036.7499390002</v>
      </c>
      <c r="J104">
        <v>7578372.3819009997</v>
      </c>
      <c r="K104">
        <v>13465357.397794999</v>
      </c>
      <c r="L104">
        <v>7906288.3318800004</v>
      </c>
      <c r="M104">
        <v>12161065.281764001</v>
      </c>
      <c r="N104">
        <v>11048690.290299</v>
      </c>
      <c r="O104">
        <v>8927318.6726399995</v>
      </c>
      <c r="P104">
        <v>18508345.872838002</v>
      </c>
    </row>
    <row r="105" spans="1:16">
      <c r="A105">
        <f t="shared" si="1"/>
        <v>103</v>
      </c>
      <c r="B105">
        <v>10032625.839485999</v>
      </c>
      <c r="C105">
        <v>11358253.111943999</v>
      </c>
      <c r="D105">
        <v>11202316.875986001</v>
      </c>
      <c r="E105">
        <v>10211210.236713</v>
      </c>
      <c r="F105">
        <v>13215885.220308</v>
      </c>
      <c r="G105">
        <v>6809879.4851879999</v>
      </c>
      <c r="H105">
        <v>9384257.9386899993</v>
      </c>
      <c r="I105">
        <v>8726984.0153279994</v>
      </c>
      <c r="J105">
        <v>7575623.663218</v>
      </c>
      <c r="K105">
        <v>13433433.619398</v>
      </c>
      <c r="L105">
        <v>7931340.1593169998</v>
      </c>
      <c r="M105">
        <v>12103285.126658</v>
      </c>
      <c r="N105">
        <v>11061164.444936</v>
      </c>
      <c r="O105">
        <v>8967402.8810920008</v>
      </c>
      <c r="P105">
        <v>18504749.931759998</v>
      </c>
    </row>
    <row r="106" spans="1:16">
      <c r="A106">
        <f t="shared" si="1"/>
        <v>104</v>
      </c>
      <c r="B106">
        <v>10001868.938972</v>
      </c>
      <c r="C106">
        <v>11359402.376987001</v>
      </c>
      <c r="D106">
        <v>11162164.09891</v>
      </c>
      <c r="E106">
        <v>10227435.771731</v>
      </c>
      <c r="F106">
        <v>13184799.616401</v>
      </c>
      <c r="G106">
        <v>6827043.5972739998</v>
      </c>
      <c r="H106">
        <v>9303581.3152239993</v>
      </c>
      <c r="I106">
        <v>8705499.8864980005</v>
      </c>
      <c r="J106">
        <v>7581760.7234709999</v>
      </c>
      <c r="K106">
        <v>13488797.877613001</v>
      </c>
      <c r="L106">
        <v>7970154.4962510001</v>
      </c>
      <c r="M106">
        <v>12091967.942591</v>
      </c>
      <c r="N106">
        <v>11006756.761047</v>
      </c>
      <c r="O106">
        <v>9000139.7617860008</v>
      </c>
      <c r="P106">
        <v>18477847.439745001</v>
      </c>
    </row>
    <row r="107" spans="1:16">
      <c r="A107">
        <f t="shared" si="1"/>
        <v>105</v>
      </c>
      <c r="B107">
        <v>10014149.304163</v>
      </c>
      <c r="C107">
        <v>11364901.317058999</v>
      </c>
      <c r="D107">
        <v>11186254.992753999</v>
      </c>
      <c r="E107">
        <v>10227437.760927999</v>
      </c>
      <c r="F107">
        <v>13192647.498825001</v>
      </c>
      <c r="G107">
        <v>6826564.5537820002</v>
      </c>
      <c r="H107">
        <v>9323355.7312569991</v>
      </c>
      <c r="I107">
        <v>8652718.8440390006</v>
      </c>
      <c r="J107">
        <v>7559626.3730260003</v>
      </c>
      <c r="K107">
        <v>13574676.428195</v>
      </c>
      <c r="L107">
        <v>7960037.478383</v>
      </c>
      <c r="M107">
        <v>12147971.392903</v>
      </c>
      <c r="N107">
        <v>11064708.287455</v>
      </c>
      <c r="O107">
        <v>9032486.5853480007</v>
      </c>
      <c r="P107">
        <v>18440021.050894</v>
      </c>
    </row>
    <row r="108" spans="1:16">
      <c r="A108">
        <f t="shared" si="1"/>
        <v>106</v>
      </c>
      <c r="B108">
        <v>10024537.630286001</v>
      </c>
      <c r="C108">
        <v>11372478.373455999</v>
      </c>
      <c r="D108">
        <v>11159637.467596</v>
      </c>
      <c r="E108">
        <v>10218677.995274</v>
      </c>
      <c r="F108">
        <v>13150860.412273999</v>
      </c>
      <c r="G108">
        <v>6830790.0740970001</v>
      </c>
      <c r="H108">
        <v>9220034.5590860005</v>
      </c>
      <c r="I108">
        <v>8607758.8046070002</v>
      </c>
      <c r="J108">
        <v>7577313.8590749996</v>
      </c>
      <c r="K108">
        <v>13647502.854603</v>
      </c>
      <c r="L108">
        <v>7985268.8028969998</v>
      </c>
      <c r="M108">
        <v>12092056.13893</v>
      </c>
      <c r="N108">
        <v>10962659.389482999</v>
      </c>
      <c r="O108">
        <v>9060316.750953</v>
      </c>
      <c r="P108">
        <v>18477200.548397001</v>
      </c>
    </row>
    <row r="109" spans="1:16">
      <c r="A109">
        <f t="shared" si="1"/>
        <v>107</v>
      </c>
      <c r="B109">
        <v>10006397.028314</v>
      </c>
      <c r="C109">
        <v>11360589.499220001</v>
      </c>
      <c r="D109">
        <v>11133638.906053999</v>
      </c>
      <c r="E109">
        <v>10208359.616149001</v>
      </c>
      <c r="F109">
        <v>13225335.672547</v>
      </c>
      <c r="G109">
        <v>6764270.3345769998</v>
      </c>
      <c r="H109">
        <v>9251224.5239720009</v>
      </c>
      <c r="I109">
        <v>8549495.3680329993</v>
      </c>
      <c r="J109">
        <v>7605305.284062</v>
      </c>
      <c r="K109">
        <v>13782561.247276001</v>
      </c>
      <c r="L109">
        <v>8022996.9251009999</v>
      </c>
      <c r="M109">
        <v>12093318.373785</v>
      </c>
      <c r="N109">
        <v>10965279.597890999</v>
      </c>
      <c r="O109">
        <v>9107046.0922449995</v>
      </c>
      <c r="P109">
        <v>18462725.951508999</v>
      </c>
    </row>
    <row r="110" spans="1:16">
      <c r="A110">
        <f t="shared" si="1"/>
        <v>108</v>
      </c>
      <c r="B110">
        <v>10033195.32219</v>
      </c>
      <c r="C110">
        <v>11342585.296561999</v>
      </c>
      <c r="D110">
        <v>11075836.950689999</v>
      </c>
      <c r="E110">
        <v>10203394.058258999</v>
      </c>
      <c r="F110">
        <v>13200996.870834</v>
      </c>
      <c r="G110">
        <v>6745610.4813569998</v>
      </c>
      <c r="H110">
        <v>9199118.1490630005</v>
      </c>
      <c r="I110">
        <v>8488326.3593119998</v>
      </c>
      <c r="J110">
        <v>7595761.4525800003</v>
      </c>
      <c r="K110">
        <v>13882753.292762</v>
      </c>
      <c r="L110">
        <v>8060375.7302679997</v>
      </c>
      <c r="M110">
        <v>12089740.351557</v>
      </c>
      <c r="N110">
        <v>10856136.478612</v>
      </c>
      <c r="O110">
        <v>9140982.3010549992</v>
      </c>
      <c r="P110">
        <v>18442935.442117002</v>
      </c>
    </row>
    <row r="111" spans="1:16">
      <c r="A111">
        <f t="shared" si="1"/>
        <v>109</v>
      </c>
      <c r="B111">
        <v>10016906.721001999</v>
      </c>
      <c r="C111">
        <v>11388071.882763</v>
      </c>
      <c r="D111">
        <v>10838514.67183</v>
      </c>
      <c r="E111">
        <v>10164706.268534999</v>
      </c>
      <c r="F111">
        <v>13340625.846155999</v>
      </c>
      <c r="G111">
        <v>6639972.4881779999</v>
      </c>
      <c r="H111">
        <v>9214523.3173510004</v>
      </c>
      <c r="I111">
        <v>8455862.1665160004</v>
      </c>
      <c r="J111">
        <v>7634591.2480699997</v>
      </c>
      <c r="K111">
        <v>13781401.101526</v>
      </c>
      <c r="L111">
        <v>8073943.4290309995</v>
      </c>
      <c r="M111">
        <v>12153311.76073</v>
      </c>
      <c r="N111">
        <v>10751088.112039</v>
      </c>
      <c r="O111">
        <v>9170425.5440159999</v>
      </c>
      <c r="P111">
        <v>18412474.566009998</v>
      </c>
    </row>
    <row r="112" spans="1:16">
      <c r="A112">
        <f t="shared" si="1"/>
        <v>110</v>
      </c>
      <c r="B112">
        <v>10044806.126009</v>
      </c>
      <c r="C112">
        <v>11388893.116583999</v>
      </c>
      <c r="D112">
        <v>10893659.485244</v>
      </c>
      <c r="E112">
        <v>10146939.990382001</v>
      </c>
      <c r="F112">
        <v>13430872.216443</v>
      </c>
      <c r="G112">
        <v>6589565.5108740004</v>
      </c>
      <c r="H112">
        <v>9224204.0916460007</v>
      </c>
      <c r="I112">
        <v>8438013.7120280005</v>
      </c>
      <c r="J112">
        <v>7641834.4740829999</v>
      </c>
      <c r="K112">
        <v>13926623.238673</v>
      </c>
      <c r="L112">
        <v>8110639.4778810004</v>
      </c>
      <c r="M112">
        <v>12134907.963894</v>
      </c>
      <c r="N112">
        <v>10751687.740753001</v>
      </c>
      <c r="O112">
        <v>9225582.6898989994</v>
      </c>
      <c r="P112">
        <v>18453921.852637</v>
      </c>
    </row>
    <row r="113" spans="1:16">
      <c r="A113">
        <f t="shared" si="1"/>
        <v>111</v>
      </c>
      <c r="B113">
        <v>10067482.263065999</v>
      </c>
      <c r="C113">
        <v>11383480.409458</v>
      </c>
      <c r="D113">
        <v>10908196.454848999</v>
      </c>
      <c r="E113">
        <v>10195712.259037999</v>
      </c>
      <c r="F113">
        <v>13427637.553949</v>
      </c>
      <c r="G113">
        <v>6565564.2935250001</v>
      </c>
      <c r="H113">
        <v>9183480.0574299991</v>
      </c>
      <c r="I113">
        <v>8405823.0392499994</v>
      </c>
      <c r="J113">
        <v>7622810.865495</v>
      </c>
      <c r="K113">
        <v>13798559.620986</v>
      </c>
      <c r="L113">
        <v>8136379.9979729997</v>
      </c>
      <c r="M113">
        <v>12119251.248638</v>
      </c>
      <c r="N113">
        <v>10720891.871746</v>
      </c>
      <c r="O113">
        <v>9252889.0432539992</v>
      </c>
      <c r="P113">
        <v>18423870.859694</v>
      </c>
    </row>
    <row r="114" spans="1:16">
      <c r="A114">
        <f t="shared" si="1"/>
        <v>112</v>
      </c>
      <c r="B114">
        <v>10036800.306696</v>
      </c>
      <c r="C114">
        <v>11446393.151241001</v>
      </c>
      <c r="D114">
        <v>10903600.757302999</v>
      </c>
      <c r="E114">
        <v>10205900.292181</v>
      </c>
      <c r="F114">
        <v>13359000.284515001</v>
      </c>
      <c r="G114">
        <v>6540800.5534969997</v>
      </c>
      <c r="H114">
        <v>9186495.2868859991</v>
      </c>
      <c r="I114">
        <v>8418085.9068170004</v>
      </c>
      <c r="J114">
        <v>7570409.1422359999</v>
      </c>
      <c r="K114">
        <v>13947528.815448999</v>
      </c>
      <c r="L114">
        <v>8188338.8112350004</v>
      </c>
      <c r="M114">
        <v>12134225.625862001</v>
      </c>
      <c r="N114">
        <v>10654657.458365001</v>
      </c>
      <c r="O114">
        <v>9290814.6941199992</v>
      </c>
      <c r="P114">
        <v>18405199.337347001</v>
      </c>
    </row>
    <row r="115" spans="1:16">
      <c r="A115">
        <f t="shared" si="1"/>
        <v>113</v>
      </c>
      <c r="B115">
        <v>10062290.824069001</v>
      </c>
      <c r="C115">
        <v>11430223.649016</v>
      </c>
      <c r="D115">
        <v>10957334.799512001</v>
      </c>
      <c r="E115">
        <v>10144195.600997999</v>
      </c>
      <c r="F115">
        <v>13452601.959412999</v>
      </c>
      <c r="G115">
        <v>6598516.3849050002</v>
      </c>
      <c r="H115">
        <v>9221460.7238090001</v>
      </c>
      <c r="I115">
        <v>8373528.9481910001</v>
      </c>
      <c r="J115">
        <v>7581522.1055899998</v>
      </c>
      <c r="K115">
        <v>13997687.917789999</v>
      </c>
      <c r="L115">
        <v>8230433.29201</v>
      </c>
      <c r="M115">
        <v>12075115.338723</v>
      </c>
      <c r="N115">
        <v>10602753.283772999</v>
      </c>
      <c r="O115">
        <v>9335218.184564</v>
      </c>
      <c r="P115">
        <v>18413542.082910001</v>
      </c>
    </row>
    <row r="116" spans="1:16">
      <c r="A116">
        <f t="shared" si="1"/>
        <v>114</v>
      </c>
      <c r="B116">
        <v>10058977.372594999</v>
      </c>
      <c r="C116">
        <v>11392077.569522001</v>
      </c>
      <c r="D116">
        <v>10939271.317652</v>
      </c>
      <c r="E116">
        <v>10101771.508089</v>
      </c>
      <c r="F116">
        <v>13520144.303425999</v>
      </c>
      <c r="G116">
        <v>6661751.990518</v>
      </c>
      <c r="H116">
        <v>9101058.4726149999</v>
      </c>
      <c r="I116">
        <v>8381385.6580569996</v>
      </c>
      <c r="J116">
        <v>7596969.3719589999</v>
      </c>
      <c r="K116">
        <v>13895119.233734</v>
      </c>
      <c r="L116">
        <v>8155427.1156160003</v>
      </c>
      <c r="M116">
        <v>11790026.928835001</v>
      </c>
      <c r="N116">
        <v>10450783.228142999</v>
      </c>
      <c r="O116">
        <v>9327417.2174449991</v>
      </c>
      <c r="P116">
        <v>18374223.292838</v>
      </c>
    </row>
    <row r="117" spans="1:16">
      <c r="A117">
        <f t="shared" si="1"/>
        <v>115</v>
      </c>
      <c r="B117">
        <v>10066684.636915</v>
      </c>
      <c r="C117">
        <v>11398851.531016</v>
      </c>
      <c r="D117">
        <v>10923429.010645</v>
      </c>
      <c r="E117">
        <v>10106003.580297999</v>
      </c>
      <c r="F117">
        <v>13575770.091460999</v>
      </c>
      <c r="G117">
        <v>6642215.3137050001</v>
      </c>
      <c r="H117">
        <v>9113628.9636659995</v>
      </c>
      <c r="I117">
        <v>8416401.7275559995</v>
      </c>
      <c r="J117">
        <v>7563257.2752449997</v>
      </c>
      <c r="K117">
        <v>13807571.704120999</v>
      </c>
      <c r="L117">
        <v>8191545.723309</v>
      </c>
      <c r="M117">
        <v>11787255.817173</v>
      </c>
      <c r="N117">
        <v>10475878.045840001</v>
      </c>
      <c r="O117">
        <v>9356163.1790430006</v>
      </c>
      <c r="P117">
        <v>18361774.539372001</v>
      </c>
    </row>
    <row r="118" spans="1:16">
      <c r="A118">
        <f t="shared" si="1"/>
        <v>116</v>
      </c>
      <c r="B118">
        <v>10082048.950471999</v>
      </c>
      <c r="C118">
        <v>11375701.129735</v>
      </c>
      <c r="D118">
        <v>10924335.208161</v>
      </c>
      <c r="E118">
        <v>10119578.228774</v>
      </c>
      <c r="F118">
        <v>13571352.320782</v>
      </c>
      <c r="G118">
        <v>6637276.0369929997</v>
      </c>
      <c r="H118">
        <v>9090422.6693900004</v>
      </c>
      <c r="I118">
        <v>8447821.8181539997</v>
      </c>
      <c r="J118">
        <v>7546092.857911</v>
      </c>
      <c r="K118">
        <v>13693800.687884999</v>
      </c>
      <c r="L118">
        <v>8231502.1352859996</v>
      </c>
      <c r="M118">
        <v>11765411.09107</v>
      </c>
      <c r="N118">
        <v>10435160.172712</v>
      </c>
      <c r="O118">
        <v>9392690.2413839996</v>
      </c>
      <c r="P118">
        <v>18380565.812267002</v>
      </c>
    </row>
    <row r="119" spans="1:16">
      <c r="A119">
        <f t="shared" si="1"/>
        <v>117</v>
      </c>
      <c r="B119">
        <v>10072471.672823001</v>
      </c>
      <c r="C119">
        <v>11368721.518276</v>
      </c>
      <c r="D119">
        <v>10930668.461967999</v>
      </c>
      <c r="E119">
        <v>10081727.963365</v>
      </c>
      <c r="F119">
        <v>13586616.947476</v>
      </c>
      <c r="G119">
        <v>6649853.2946370002</v>
      </c>
      <c r="H119">
        <v>9095293.7244780008</v>
      </c>
      <c r="I119">
        <v>8504134.8024080005</v>
      </c>
      <c r="J119">
        <v>7531018.7859230004</v>
      </c>
      <c r="K119">
        <v>13544659.346608</v>
      </c>
      <c r="L119">
        <v>8272200.3586320002</v>
      </c>
      <c r="M119">
        <v>11735642.450081</v>
      </c>
      <c r="N119">
        <v>10469861.534142001</v>
      </c>
      <c r="O119">
        <v>9447821.0659849998</v>
      </c>
      <c r="P119">
        <v>18399090.424453001</v>
      </c>
    </row>
    <row r="120" spans="1:16">
      <c r="A120">
        <f t="shared" si="1"/>
        <v>118</v>
      </c>
      <c r="B120">
        <v>10034169.654603999</v>
      </c>
      <c r="C120">
        <v>11373556.949171999</v>
      </c>
      <c r="D120">
        <v>11094115.455519</v>
      </c>
      <c r="E120">
        <v>10101361.359138999</v>
      </c>
      <c r="F120">
        <v>13499301.525547</v>
      </c>
      <c r="G120">
        <v>6718229.011066</v>
      </c>
      <c r="H120">
        <v>9054163.2321380004</v>
      </c>
      <c r="I120">
        <v>8501027.0313290004</v>
      </c>
      <c r="J120">
        <v>7473100.6375860004</v>
      </c>
      <c r="K120">
        <v>13568276.949433999</v>
      </c>
      <c r="L120">
        <v>8301173.0620590001</v>
      </c>
      <c r="M120">
        <v>11648992.684071001</v>
      </c>
      <c r="N120">
        <v>10527530.488476999</v>
      </c>
      <c r="O120">
        <v>9494498.5058190003</v>
      </c>
      <c r="P120">
        <v>18442905.756561</v>
      </c>
    </row>
    <row r="121" spans="1:16">
      <c r="A121">
        <f t="shared" si="1"/>
        <v>119</v>
      </c>
      <c r="B121">
        <v>10008751.442927999</v>
      </c>
      <c r="C121">
        <v>11362856.68031</v>
      </c>
      <c r="D121">
        <v>11093575.343839999</v>
      </c>
      <c r="E121">
        <v>10126861.108578</v>
      </c>
      <c r="F121">
        <v>13411862.816454001</v>
      </c>
      <c r="G121">
        <v>6642051.8797829999</v>
      </c>
      <c r="H121">
        <v>9101098.8297920004</v>
      </c>
      <c r="I121">
        <v>8493657.9339230005</v>
      </c>
      <c r="J121">
        <v>7448379.4962010002</v>
      </c>
      <c r="K121">
        <v>13323741.897895999</v>
      </c>
      <c r="L121">
        <v>8340224.4015640002</v>
      </c>
      <c r="M121">
        <v>11647557.820336999</v>
      </c>
      <c r="N121">
        <v>10528246.356009999</v>
      </c>
      <c r="O121">
        <v>9524550.2798159998</v>
      </c>
      <c r="P121">
        <v>18379589.491611</v>
      </c>
    </row>
    <row r="122" spans="1:16">
      <c r="A122">
        <f t="shared" si="1"/>
        <v>120</v>
      </c>
      <c r="B122">
        <v>9980932.5373800006</v>
      </c>
      <c r="C122">
        <v>11373390.146647001</v>
      </c>
      <c r="D122">
        <v>11091205.022558</v>
      </c>
      <c r="E122">
        <v>10141383.182689</v>
      </c>
      <c r="F122">
        <v>13387768.163969001</v>
      </c>
      <c r="G122">
        <v>6613866.6585569996</v>
      </c>
      <c r="H122">
        <v>9130404.3920360003</v>
      </c>
      <c r="I122">
        <v>8512112.1207839996</v>
      </c>
      <c r="J122">
        <v>7412814.2368310001</v>
      </c>
      <c r="K122">
        <v>13332215.402383</v>
      </c>
      <c r="L122">
        <v>8057916.5437550005</v>
      </c>
      <c r="M122">
        <v>11634091.408216</v>
      </c>
      <c r="N122">
        <v>10685626.080677001</v>
      </c>
      <c r="O122">
        <v>9565119.7069419995</v>
      </c>
      <c r="P122">
        <v>18347638.828768</v>
      </c>
    </row>
    <row r="123" spans="1:16">
      <c r="A123">
        <f t="shared" si="1"/>
        <v>121</v>
      </c>
      <c r="B123">
        <v>9963931.3006609995</v>
      </c>
      <c r="C123">
        <v>11325048.216471</v>
      </c>
      <c r="D123">
        <v>11072653.045189001</v>
      </c>
      <c r="E123">
        <v>10131525.152255001</v>
      </c>
      <c r="F123">
        <v>13358901.297224</v>
      </c>
      <c r="G123">
        <v>6646191.4332609996</v>
      </c>
      <c r="H123">
        <v>9070311.1026750002</v>
      </c>
      <c r="I123">
        <v>8503694.8515089992</v>
      </c>
      <c r="J123">
        <v>7410299.4983799998</v>
      </c>
      <c r="K123">
        <v>13314460.788179001</v>
      </c>
      <c r="L123">
        <v>7790278.937984</v>
      </c>
      <c r="M123">
        <v>11636778.631925</v>
      </c>
      <c r="N123">
        <v>10803743.88119</v>
      </c>
      <c r="O123">
        <v>9602645.8648959994</v>
      </c>
      <c r="P123">
        <v>18326202.774436001</v>
      </c>
    </row>
    <row r="124" spans="1:16">
      <c r="A124">
        <f t="shared" si="1"/>
        <v>122</v>
      </c>
      <c r="B124">
        <v>9996518.7897180002</v>
      </c>
      <c r="C124">
        <v>11313231.342320001</v>
      </c>
      <c r="D124">
        <v>11011893.195668001</v>
      </c>
      <c r="E124">
        <v>10174364.326936999</v>
      </c>
      <c r="F124">
        <v>13382623.803804999</v>
      </c>
      <c r="G124">
        <v>6605658.4575699996</v>
      </c>
      <c r="H124">
        <v>9021439.0802430008</v>
      </c>
      <c r="I124">
        <v>8505958.2572039999</v>
      </c>
      <c r="J124">
        <v>7403830.2630240005</v>
      </c>
      <c r="K124">
        <v>13322857.21559</v>
      </c>
      <c r="L124">
        <v>7552123.7885809997</v>
      </c>
      <c r="M124">
        <v>11629563.205468999</v>
      </c>
      <c r="N124">
        <v>10973151.985041</v>
      </c>
      <c r="O124">
        <v>9618227.4134219997</v>
      </c>
      <c r="P124">
        <v>18339400.36775</v>
      </c>
    </row>
    <row r="125" spans="1:16">
      <c r="A125">
        <f t="shared" si="1"/>
        <v>123</v>
      </c>
      <c r="B125">
        <v>10011375.074485</v>
      </c>
      <c r="C125">
        <v>11320118.817685001</v>
      </c>
      <c r="D125">
        <v>10966652.460542001</v>
      </c>
      <c r="E125">
        <v>10150909.360549999</v>
      </c>
      <c r="F125">
        <v>13315749.487183999</v>
      </c>
      <c r="G125">
        <v>6521081.5284989998</v>
      </c>
      <c r="H125">
        <v>9125371.8516899999</v>
      </c>
      <c r="I125">
        <v>8484189.8807679992</v>
      </c>
      <c r="J125">
        <v>7391945.6305369996</v>
      </c>
      <c r="K125">
        <v>13458191.308080001</v>
      </c>
      <c r="L125">
        <v>7455675.5040020002</v>
      </c>
      <c r="M125">
        <v>11778774.818022</v>
      </c>
      <c r="N125">
        <v>11199193.674241999</v>
      </c>
      <c r="O125">
        <v>9697067.6365300007</v>
      </c>
      <c r="P125">
        <v>18415909.389334001</v>
      </c>
    </row>
    <row r="126" spans="1:16">
      <c r="A126">
        <f t="shared" si="1"/>
        <v>124</v>
      </c>
      <c r="B126">
        <v>9988987.4099020008</v>
      </c>
      <c r="C126">
        <v>11277463.009795001</v>
      </c>
      <c r="D126">
        <v>11002792.974207999</v>
      </c>
      <c r="E126">
        <v>10137358.574424</v>
      </c>
      <c r="F126">
        <v>13259161.866993001</v>
      </c>
      <c r="G126">
        <v>6479800.0333709996</v>
      </c>
      <c r="H126">
        <v>9118984.06281</v>
      </c>
      <c r="I126">
        <v>8439541.2927809991</v>
      </c>
      <c r="J126">
        <v>7428863.8854069998</v>
      </c>
      <c r="K126">
        <v>13373037.674482999</v>
      </c>
      <c r="L126">
        <v>7240855.6638519997</v>
      </c>
      <c r="M126">
        <v>11813004.583202001</v>
      </c>
      <c r="N126">
        <v>11300118.646183001</v>
      </c>
      <c r="O126">
        <v>9725471.0417739991</v>
      </c>
      <c r="P126">
        <v>18403972.843850002</v>
      </c>
    </row>
    <row r="127" spans="1:16">
      <c r="A127">
        <f t="shared" si="1"/>
        <v>125</v>
      </c>
      <c r="B127">
        <v>9977239.65484</v>
      </c>
      <c r="C127">
        <v>11298263.923830001</v>
      </c>
      <c r="D127">
        <v>11006110.533869</v>
      </c>
      <c r="E127">
        <v>10153002.773584001</v>
      </c>
      <c r="F127">
        <v>13233272.073674001</v>
      </c>
      <c r="G127">
        <v>6466336.347813</v>
      </c>
      <c r="H127">
        <v>9123818.9084629994</v>
      </c>
      <c r="I127">
        <v>8407302.2733660005</v>
      </c>
      <c r="J127">
        <v>7457161.3918110002</v>
      </c>
      <c r="K127">
        <v>13390013.199696001</v>
      </c>
      <c r="L127">
        <v>7056771.785468</v>
      </c>
      <c r="M127">
        <v>11781375.743605001</v>
      </c>
      <c r="N127">
        <v>11373561.576820999</v>
      </c>
      <c r="O127">
        <v>9712891.4191640001</v>
      </c>
      <c r="P127">
        <v>18379740.735541001</v>
      </c>
    </row>
    <row r="128" spans="1:16">
      <c r="A128">
        <f t="shared" si="1"/>
        <v>126</v>
      </c>
      <c r="B128">
        <v>9963185.6774870008</v>
      </c>
      <c r="C128">
        <v>11309421.134759</v>
      </c>
      <c r="D128">
        <v>11013478.234448999</v>
      </c>
      <c r="E128">
        <v>10173992.86263</v>
      </c>
      <c r="F128">
        <v>13183316.951841</v>
      </c>
      <c r="G128">
        <v>6465383.651761</v>
      </c>
      <c r="H128">
        <v>9138002.4023759998</v>
      </c>
      <c r="I128">
        <v>8372645.5127769997</v>
      </c>
      <c r="J128">
        <v>7448566.8576400001</v>
      </c>
      <c r="K128">
        <v>13238473.48353</v>
      </c>
      <c r="L128">
        <v>6867846.1071939999</v>
      </c>
      <c r="M128">
        <v>11766409.991529001</v>
      </c>
      <c r="N128">
        <v>11436064.427882999</v>
      </c>
      <c r="O128">
        <v>9705598.8047630005</v>
      </c>
      <c r="P128">
        <v>18348366.157276999</v>
      </c>
    </row>
    <row r="129" spans="1:16">
      <c r="A129">
        <f t="shared" si="1"/>
        <v>127</v>
      </c>
      <c r="B129">
        <v>10007370.870792</v>
      </c>
      <c r="C129">
        <v>11314682.565640001</v>
      </c>
      <c r="D129">
        <v>11036742.968508</v>
      </c>
      <c r="E129">
        <v>10214270.187982</v>
      </c>
      <c r="F129">
        <v>13173754.409707</v>
      </c>
      <c r="G129">
        <v>6464915.7815760002</v>
      </c>
      <c r="H129">
        <v>9082191.1842250004</v>
      </c>
      <c r="I129">
        <v>8338230.4327250002</v>
      </c>
      <c r="J129">
        <v>7449901.7085520001</v>
      </c>
      <c r="K129">
        <v>13484074.670771001</v>
      </c>
      <c r="L129">
        <v>6695406.8519040002</v>
      </c>
      <c r="M129">
        <v>11724721.27014</v>
      </c>
      <c r="N129">
        <v>11562643.407632001</v>
      </c>
      <c r="O129">
        <v>9704488.7242329996</v>
      </c>
      <c r="P129">
        <v>18318531.276255999</v>
      </c>
    </row>
    <row r="130" spans="1:16">
      <c r="A130">
        <f t="shared" si="1"/>
        <v>128</v>
      </c>
      <c r="B130">
        <v>10019079.388541</v>
      </c>
      <c r="C130">
        <v>11268141.928586001</v>
      </c>
      <c r="D130">
        <v>11030594.790928001</v>
      </c>
      <c r="E130">
        <v>10170509.563983001</v>
      </c>
      <c r="F130">
        <v>13196211.560106</v>
      </c>
      <c r="G130">
        <v>6473057.9164439999</v>
      </c>
      <c r="H130">
        <v>9105546.8034990001</v>
      </c>
      <c r="I130">
        <v>8304054.393286</v>
      </c>
      <c r="J130">
        <v>7448286.5368760005</v>
      </c>
      <c r="K130">
        <v>13464197.541657001</v>
      </c>
      <c r="L130">
        <v>6535935.957405</v>
      </c>
      <c r="M130">
        <v>11726200.904206</v>
      </c>
      <c r="N130">
        <v>11617587.736990999</v>
      </c>
      <c r="O130">
        <v>9706535.8639059998</v>
      </c>
      <c r="P130">
        <v>18364833.486437</v>
      </c>
    </row>
    <row r="131" spans="1:16">
      <c r="A131">
        <f t="shared" ref="A131:A194" si="2">ROW()-2</f>
        <v>129</v>
      </c>
      <c r="B131">
        <v>10030629.360478001</v>
      </c>
      <c r="C131">
        <v>11241820.703979</v>
      </c>
      <c r="D131">
        <v>11051424.113545001</v>
      </c>
      <c r="E131">
        <v>10104665.623516001</v>
      </c>
      <c r="F131">
        <v>13211173.184154</v>
      </c>
      <c r="G131">
        <v>6442883.9420670001</v>
      </c>
      <c r="H131">
        <v>9161857.7106679995</v>
      </c>
      <c r="I131">
        <v>8292798.3824570002</v>
      </c>
      <c r="J131">
        <v>7447464.0108519997</v>
      </c>
      <c r="K131">
        <v>13435220.98844</v>
      </c>
      <c r="L131">
        <v>6568873.5099919997</v>
      </c>
      <c r="M131">
        <v>11710251.935227999</v>
      </c>
      <c r="N131">
        <v>11589428.763944</v>
      </c>
      <c r="O131">
        <v>9671020.5362330005</v>
      </c>
      <c r="P131">
        <v>18409709.658264998</v>
      </c>
    </row>
    <row r="132" spans="1:16">
      <c r="A132">
        <f t="shared" si="2"/>
        <v>130</v>
      </c>
      <c r="B132">
        <v>10032384.365236999</v>
      </c>
      <c r="C132">
        <v>11260936.426557001</v>
      </c>
      <c r="D132">
        <v>11044575.567156</v>
      </c>
      <c r="E132">
        <v>10062487.791170999</v>
      </c>
      <c r="F132">
        <v>13176844.972278999</v>
      </c>
      <c r="G132">
        <v>6421669.0164759997</v>
      </c>
      <c r="H132">
        <v>9197116.4194419999</v>
      </c>
      <c r="I132">
        <v>8290007.1226749998</v>
      </c>
      <c r="J132">
        <v>7469928.4145269999</v>
      </c>
      <c r="K132">
        <v>13442306.242023</v>
      </c>
      <c r="L132">
        <v>6597101.3419300001</v>
      </c>
      <c r="M132">
        <v>11695706.389226999</v>
      </c>
      <c r="N132">
        <v>11606231.399526</v>
      </c>
      <c r="O132">
        <v>9675326.4752859995</v>
      </c>
      <c r="P132">
        <v>18400228.464784998</v>
      </c>
    </row>
    <row r="133" spans="1:16">
      <c r="A133">
        <f t="shared" si="2"/>
        <v>131</v>
      </c>
      <c r="B133">
        <v>10001980.969106</v>
      </c>
      <c r="C133">
        <v>11251564.482802</v>
      </c>
      <c r="D133">
        <v>11055396.95317</v>
      </c>
      <c r="E133">
        <v>10022663.03483</v>
      </c>
      <c r="F133">
        <v>12985252.926899999</v>
      </c>
      <c r="G133">
        <v>6378197.4751939997</v>
      </c>
      <c r="H133">
        <v>9206031.8357859999</v>
      </c>
      <c r="I133">
        <v>8286888.2766150003</v>
      </c>
      <c r="J133">
        <v>7425294.078489</v>
      </c>
      <c r="K133">
        <v>13406713.884453001</v>
      </c>
      <c r="L133">
        <v>6613719.3277200004</v>
      </c>
      <c r="M133">
        <v>11733498.978359999</v>
      </c>
      <c r="N133">
        <v>11600870.77179</v>
      </c>
      <c r="O133">
        <v>9671697.6283769999</v>
      </c>
      <c r="P133">
        <v>18367987.915453002</v>
      </c>
    </row>
    <row r="134" spans="1:16">
      <c r="A134">
        <f t="shared" si="2"/>
        <v>132</v>
      </c>
      <c r="B134">
        <v>10000959.351286</v>
      </c>
      <c r="C134">
        <v>11237933.481764</v>
      </c>
      <c r="D134">
        <v>11108793.454399999</v>
      </c>
      <c r="E134">
        <v>10059487.984594001</v>
      </c>
      <c r="F134">
        <v>12942064.087533001</v>
      </c>
      <c r="G134">
        <v>6382909.5512110004</v>
      </c>
      <c r="H134">
        <v>9119539.4061479997</v>
      </c>
      <c r="I134">
        <v>8297706.1633890001</v>
      </c>
      <c r="J134">
        <v>7429866.190862</v>
      </c>
      <c r="K134">
        <v>13266726.178579999</v>
      </c>
      <c r="L134">
        <v>6624132.2289199997</v>
      </c>
      <c r="M134">
        <v>11712296.891346</v>
      </c>
      <c r="N134">
        <v>11604657.113005999</v>
      </c>
      <c r="O134">
        <v>9656051.9968320001</v>
      </c>
      <c r="P134">
        <v>18317343.536196001</v>
      </c>
    </row>
    <row r="135" spans="1:16">
      <c r="A135">
        <f t="shared" si="2"/>
        <v>133</v>
      </c>
      <c r="B135">
        <v>10028094.666454</v>
      </c>
      <c r="C135">
        <v>11186934.288789</v>
      </c>
      <c r="D135">
        <v>11075634.844147</v>
      </c>
      <c r="E135">
        <v>10057215.727126</v>
      </c>
      <c r="F135">
        <v>13042839.976089001</v>
      </c>
      <c r="G135">
        <v>6391049.1738539999</v>
      </c>
      <c r="H135">
        <v>9134776.6931720003</v>
      </c>
      <c r="I135">
        <v>8283913.3655190002</v>
      </c>
      <c r="J135">
        <v>7361516.9059330001</v>
      </c>
      <c r="K135">
        <v>13350054.397289</v>
      </c>
      <c r="L135">
        <v>6652236.4819050003</v>
      </c>
      <c r="M135">
        <v>11683813.174949</v>
      </c>
      <c r="N135">
        <v>11609830.436244</v>
      </c>
      <c r="O135">
        <v>9677854.6979019996</v>
      </c>
      <c r="P135">
        <v>18325914.399975002</v>
      </c>
    </row>
    <row r="136" spans="1:16">
      <c r="A136">
        <f t="shared" si="2"/>
        <v>134</v>
      </c>
      <c r="B136">
        <v>10019695.347922999</v>
      </c>
      <c r="C136">
        <v>11168837.247454001</v>
      </c>
      <c r="D136">
        <v>11105638.202672999</v>
      </c>
      <c r="E136">
        <v>10037306.654716</v>
      </c>
      <c r="F136">
        <v>13102529.203158</v>
      </c>
      <c r="G136">
        <v>6377002.3509780001</v>
      </c>
      <c r="H136">
        <v>9157834.7349200007</v>
      </c>
      <c r="I136">
        <v>8255157.3582220003</v>
      </c>
      <c r="J136">
        <v>7328603.3376850002</v>
      </c>
      <c r="K136">
        <v>13248997.349717</v>
      </c>
      <c r="L136">
        <v>6659619.066807</v>
      </c>
      <c r="M136">
        <v>11662374.377806</v>
      </c>
      <c r="N136">
        <v>11567867.518105</v>
      </c>
      <c r="O136">
        <v>9708426.4109930005</v>
      </c>
      <c r="P136">
        <v>18361160.743253998</v>
      </c>
    </row>
    <row r="137" spans="1:16">
      <c r="A137">
        <f t="shared" si="2"/>
        <v>135</v>
      </c>
      <c r="B137">
        <v>10030467.276046</v>
      </c>
      <c r="C137">
        <v>11153032.130783999</v>
      </c>
      <c r="D137">
        <v>11084650.77753</v>
      </c>
      <c r="E137">
        <v>9992460.8322260007</v>
      </c>
      <c r="F137">
        <v>13167358.294353001</v>
      </c>
      <c r="G137">
        <v>6364502.7741369996</v>
      </c>
      <c r="H137">
        <v>9080548.2974069994</v>
      </c>
      <c r="I137">
        <v>8239879.0328789996</v>
      </c>
      <c r="J137">
        <v>7324332.5304119997</v>
      </c>
      <c r="K137">
        <v>13516072.863313001</v>
      </c>
      <c r="L137">
        <v>6687338.4130579997</v>
      </c>
      <c r="M137">
        <v>11669238.349101</v>
      </c>
      <c r="N137">
        <v>11605040.415771</v>
      </c>
      <c r="O137">
        <v>9723766.2091279998</v>
      </c>
      <c r="P137">
        <v>18369303.554237999</v>
      </c>
    </row>
    <row r="138" spans="1:16">
      <c r="A138">
        <f t="shared" si="2"/>
        <v>136</v>
      </c>
      <c r="B138">
        <v>9973561.0186500009</v>
      </c>
      <c r="C138">
        <v>11106454.687638</v>
      </c>
      <c r="D138">
        <v>11075576.868117999</v>
      </c>
      <c r="E138">
        <v>9956429.3960059993</v>
      </c>
      <c r="F138">
        <v>13139139.005747</v>
      </c>
      <c r="G138">
        <v>6280267.5609480003</v>
      </c>
      <c r="H138">
        <v>9125557.9479079992</v>
      </c>
      <c r="I138">
        <v>8242956.2877850002</v>
      </c>
      <c r="J138">
        <v>7323493.6173449997</v>
      </c>
      <c r="K138">
        <v>13226354.743693</v>
      </c>
      <c r="L138">
        <v>6714169.3047890002</v>
      </c>
      <c r="M138">
        <v>11693136.670442</v>
      </c>
      <c r="N138">
        <v>11538650.586112</v>
      </c>
      <c r="O138">
        <v>9740415.4610280003</v>
      </c>
      <c r="P138">
        <v>18335058.636386</v>
      </c>
    </row>
    <row r="139" spans="1:16">
      <c r="A139">
        <f t="shared" si="2"/>
        <v>137</v>
      </c>
      <c r="B139">
        <v>9998409.0933660008</v>
      </c>
      <c r="C139">
        <v>11114532.908915</v>
      </c>
      <c r="D139">
        <v>11062841.551774001</v>
      </c>
      <c r="E139">
        <v>10015561.973873001</v>
      </c>
      <c r="F139">
        <v>13165196.371556999</v>
      </c>
      <c r="G139">
        <v>6278817.7300920002</v>
      </c>
      <c r="H139">
        <v>9042510.7571779992</v>
      </c>
      <c r="I139">
        <v>8241759.5088400003</v>
      </c>
      <c r="J139">
        <v>7342760.5883200001</v>
      </c>
      <c r="K139">
        <v>13130195.332367999</v>
      </c>
      <c r="L139">
        <v>6737282.3468479998</v>
      </c>
      <c r="M139">
        <v>11631906.809048999</v>
      </c>
      <c r="N139">
        <v>11566968.389427001</v>
      </c>
      <c r="O139">
        <v>9724373.2479759995</v>
      </c>
      <c r="P139">
        <v>18317109.271956</v>
      </c>
    </row>
    <row r="140" spans="1:16">
      <c r="A140">
        <f t="shared" si="2"/>
        <v>138</v>
      </c>
      <c r="B140">
        <v>9958212.7894480005</v>
      </c>
      <c r="C140">
        <v>11135911.277666001</v>
      </c>
      <c r="D140">
        <v>11020195.679811999</v>
      </c>
      <c r="E140">
        <v>9967417.8592680003</v>
      </c>
      <c r="F140">
        <v>13073677.742496001</v>
      </c>
      <c r="G140">
        <v>6284096.7589189997</v>
      </c>
      <c r="H140">
        <v>8949733.4330540001</v>
      </c>
      <c r="I140">
        <v>8220679.7938259998</v>
      </c>
      <c r="J140">
        <v>7383694.7687590001</v>
      </c>
      <c r="K140">
        <v>13164130.656603999</v>
      </c>
      <c r="L140">
        <v>6767288.5833930001</v>
      </c>
      <c r="M140">
        <v>11678737.453632001</v>
      </c>
      <c r="N140">
        <v>11570117.698652999</v>
      </c>
      <c r="O140">
        <v>9799810.8526039999</v>
      </c>
      <c r="P140">
        <v>18294265.379707001</v>
      </c>
    </row>
    <row r="141" spans="1:16">
      <c r="A141">
        <f t="shared" si="2"/>
        <v>139</v>
      </c>
      <c r="B141">
        <v>9972040.8208000008</v>
      </c>
      <c r="C141">
        <v>11077396.431789</v>
      </c>
      <c r="D141">
        <v>11023061.628316</v>
      </c>
      <c r="E141">
        <v>9962890.1058820002</v>
      </c>
      <c r="F141">
        <v>13123323.786490999</v>
      </c>
      <c r="G141">
        <v>6171364.1913510002</v>
      </c>
      <c r="H141">
        <v>8769503.1366360001</v>
      </c>
      <c r="I141">
        <v>8187646.2437319998</v>
      </c>
      <c r="J141">
        <v>7384940.1530590001</v>
      </c>
      <c r="K141">
        <v>13181722.520695001</v>
      </c>
      <c r="L141">
        <v>6802095.8328409996</v>
      </c>
      <c r="M141">
        <v>11687406.113623001</v>
      </c>
      <c r="N141">
        <v>11569116.282002</v>
      </c>
      <c r="O141">
        <v>9792199.2773139998</v>
      </c>
      <c r="P141">
        <v>18318041.526955999</v>
      </c>
    </row>
    <row r="142" spans="1:16">
      <c r="A142">
        <f t="shared" si="2"/>
        <v>140</v>
      </c>
      <c r="B142">
        <v>9929804.8696410004</v>
      </c>
      <c r="C142">
        <v>11053732.879806999</v>
      </c>
      <c r="D142">
        <v>11005547.625786999</v>
      </c>
      <c r="E142">
        <v>9979629.4378249999</v>
      </c>
      <c r="F142">
        <v>13357639.006349999</v>
      </c>
      <c r="G142">
        <v>6055737.6145780003</v>
      </c>
      <c r="H142">
        <v>8676117.7361570001</v>
      </c>
      <c r="I142">
        <v>8061179.2321629999</v>
      </c>
      <c r="J142">
        <v>7387830.0919859996</v>
      </c>
      <c r="K142">
        <v>13223053.070723999</v>
      </c>
      <c r="L142">
        <v>6839607.2580260001</v>
      </c>
      <c r="M142">
        <v>11586522.049951</v>
      </c>
      <c r="N142">
        <v>11539652.912518</v>
      </c>
      <c r="O142">
        <v>9836036.4726170003</v>
      </c>
      <c r="P142">
        <v>18387787.940354999</v>
      </c>
    </row>
    <row r="143" spans="1:16">
      <c r="A143">
        <f t="shared" si="2"/>
        <v>141</v>
      </c>
      <c r="B143">
        <v>9910756.0240209997</v>
      </c>
      <c r="C143">
        <v>11063736.117496001</v>
      </c>
      <c r="D143">
        <v>10971919.900005</v>
      </c>
      <c r="E143">
        <v>9960038.8173089996</v>
      </c>
      <c r="F143">
        <v>13395788.461224999</v>
      </c>
      <c r="G143">
        <v>6003704.7542070001</v>
      </c>
      <c r="H143">
        <v>8675006.2712639999</v>
      </c>
      <c r="I143">
        <v>8030960.3457190003</v>
      </c>
      <c r="J143">
        <v>7349589.2231179997</v>
      </c>
      <c r="K143">
        <v>13347078.264616</v>
      </c>
      <c r="L143">
        <v>6877708.9210179998</v>
      </c>
      <c r="M143">
        <v>11542928.834542001</v>
      </c>
      <c r="N143">
        <v>11550990.655831</v>
      </c>
      <c r="O143">
        <v>9838460.6935120001</v>
      </c>
      <c r="P143">
        <v>18426196.621022001</v>
      </c>
    </row>
    <row r="144" spans="1:16">
      <c r="A144">
        <f t="shared" si="2"/>
        <v>142</v>
      </c>
      <c r="B144">
        <v>9868587.0988640003</v>
      </c>
      <c r="C144">
        <v>11129165.962277001</v>
      </c>
      <c r="D144">
        <v>10955166.290552</v>
      </c>
      <c r="E144">
        <v>9923011.8698319998</v>
      </c>
      <c r="F144">
        <v>13398457.103713</v>
      </c>
      <c r="G144">
        <v>5514337.8933840003</v>
      </c>
      <c r="H144">
        <v>8682962.3585219998</v>
      </c>
      <c r="I144">
        <v>7994663.7183579998</v>
      </c>
      <c r="J144">
        <v>7161229.1858780002</v>
      </c>
      <c r="K144">
        <v>13395747.032701001</v>
      </c>
      <c r="L144">
        <v>6887783.8588850005</v>
      </c>
      <c r="M144">
        <v>11512197.70043</v>
      </c>
      <c r="N144">
        <v>11538135.895515</v>
      </c>
      <c r="O144">
        <v>9856886.3401050009</v>
      </c>
      <c r="P144">
        <v>18459106.312623002</v>
      </c>
    </row>
    <row r="145" spans="1:16">
      <c r="A145">
        <f t="shared" si="2"/>
        <v>143</v>
      </c>
      <c r="B145">
        <v>9851900.2191279996</v>
      </c>
      <c r="C145">
        <v>11131233.436667999</v>
      </c>
      <c r="D145">
        <v>10896027.959259</v>
      </c>
      <c r="E145">
        <v>9901369.5117320009</v>
      </c>
      <c r="F145">
        <v>13350389.05181</v>
      </c>
      <c r="G145">
        <v>5514340.1594120003</v>
      </c>
      <c r="H145">
        <v>8540237.9048829991</v>
      </c>
      <c r="I145">
        <v>7993360.0580280004</v>
      </c>
      <c r="J145">
        <v>7095626.529267</v>
      </c>
      <c r="K145">
        <v>13409127.235540999</v>
      </c>
      <c r="L145">
        <v>6912681.8708070004</v>
      </c>
      <c r="M145">
        <v>11537400.788550001</v>
      </c>
      <c r="N145">
        <v>11619391.632489</v>
      </c>
      <c r="O145">
        <v>9778600.2574240007</v>
      </c>
      <c r="P145">
        <v>18440800.909632001</v>
      </c>
    </row>
    <row r="146" spans="1:16">
      <c r="A146">
        <f t="shared" si="2"/>
        <v>144</v>
      </c>
      <c r="B146">
        <v>9815480.8506749999</v>
      </c>
      <c r="C146">
        <v>11118603.776526</v>
      </c>
      <c r="D146">
        <v>10901339.854578</v>
      </c>
      <c r="E146">
        <v>9891709.6688260008</v>
      </c>
      <c r="F146">
        <v>13371843.968823001</v>
      </c>
      <c r="G146">
        <v>5472762.4287759997</v>
      </c>
      <c r="H146">
        <v>8357199.338711</v>
      </c>
      <c r="I146">
        <v>7958153.425694</v>
      </c>
      <c r="J146">
        <v>6929587.7742219996</v>
      </c>
      <c r="K146">
        <v>13261495.186307</v>
      </c>
      <c r="L146">
        <v>6940266.5768170003</v>
      </c>
      <c r="M146">
        <v>11507167.717991</v>
      </c>
      <c r="N146">
        <v>11602102.873984</v>
      </c>
      <c r="O146">
        <v>9835503.0331599992</v>
      </c>
      <c r="P146">
        <v>18437878.356183</v>
      </c>
    </row>
    <row r="147" spans="1:16">
      <c r="A147">
        <f t="shared" si="2"/>
        <v>145</v>
      </c>
      <c r="B147">
        <v>9825065.4993069991</v>
      </c>
      <c r="C147">
        <v>11109808.392667999</v>
      </c>
      <c r="D147">
        <v>10868223.300497999</v>
      </c>
      <c r="E147">
        <v>9758757.6044180002</v>
      </c>
      <c r="F147">
        <v>13451375.873724001</v>
      </c>
      <c r="G147">
        <v>5452852.5517999995</v>
      </c>
      <c r="H147">
        <v>8299124.247792</v>
      </c>
      <c r="I147">
        <v>7893367.6078479998</v>
      </c>
      <c r="J147">
        <v>6852490.6348639997</v>
      </c>
      <c r="K147">
        <v>13398342.845729001</v>
      </c>
      <c r="L147">
        <v>6974123.1386879999</v>
      </c>
      <c r="M147">
        <v>11498872.172112999</v>
      </c>
      <c r="N147">
        <v>11608847.283097001</v>
      </c>
      <c r="O147">
        <v>9751763.0795339998</v>
      </c>
      <c r="P147">
        <v>18465054.756528001</v>
      </c>
    </row>
    <row r="148" spans="1:16">
      <c r="A148">
        <f t="shared" si="2"/>
        <v>146</v>
      </c>
      <c r="B148">
        <v>9813381.4492739998</v>
      </c>
      <c r="C148">
        <v>11115572.002767</v>
      </c>
      <c r="D148">
        <v>10864997.870245</v>
      </c>
      <c r="E148">
        <v>9719999.3662030008</v>
      </c>
      <c r="F148">
        <v>13359080.096591</v>
      </c>
      <c r="G148">
        <v>5397788.681256</v>
      </c>
      <c r="H148">
        <v>8308675.4630159996</v>
      </c>
      <c r="I148">
        <v>7893719.0152380001</v>
      </c>
      <c r="J148">
        <v>6682804.5716789998</v>
      </c>
      <c r="K148">
        <v>12754111.351856001</v>
      </c>
      <c r="L148">
        <v>6985666.9531500004</v>
      </c>
      <c r="M148">
        <v>11564478.161636</v>
      </c>
      <c r="N148">
        <v>11587966.413664</v>
      </c>
      <c r="O148">
        <v>9779732.8775370009</v>
      </c>
      <c r="P148">
        <v>18461988.500879001</v>
      </c>
    </row>
    <row r="149" spans="1:16">
      <c r="A149">
        <f t="shared" si="2"/>
        <v>147</v>
      </c>
      <c r="B149">
        <v>9824253.3160919994</v>
      </c>
      <c r="C149">
        <v>11060572.922462</v>
      </c>
      <c r="D149">
        <v>10860109.241862999</v>
      </c>
      <c r="E149">
        <v>9772695.2342959996</v>
      </c>
      <c r="F149">
        <v>13421758.543354999</v>
      </c>
      <c r="G149">
        <v>5376246.230029</v>
      </c>
      <c r="H149">
        <v>8303081.112737</v>
      </c>
      <c r="I149">
        <v>7756336.5458829999</v>
      </c>
      <c r="J149">
        <v>6548260.0354939997</v>
      </c>
      <c r="K149">
        <v>12645865.95363</v>
      </c>
      <c r="L149">
        <v>6986448.212665</v>
      </c>
      <c r="M149">
        <v>11511416.336214</v>
      </c>
      <c r="N149">
        <v>11584948.747021999</v>
      </c>
      <c r="O149">
        <v>9751957.3073900007</v>
      </c>
      <c r="P149">
        <v>18488683.577080999</v>
      </c>
    </row>
    <row r="150" spans="1:16">
      <c r="A150">
        <f t="shared" si="2"/>
        <v>148</v>
      </c>
      <c r="B150">
        <v>9808580.1821720004</v>
      </c>
      <c r="C150">
        <v>11036607.839917</v>
      </c>
      <c r="D150">
        <v>10865487.910777999</v>
      </c>
      <c r="E150">
        <v>9809959.6499129999</v>
      </c>
      <c r="F150">
        <v>13421566.361282</v>
      </c>
      <c r="G150">
        <v>5253776.349951</v>
      </c>
      <c r="H150">
        <v>8287658.3495720001</v>
      </c>
      <c r="I150">
        <v>7632128.4301570002</v>
      </c>
      <c r="J150">
        <v>6369453.767647</v>
      </c>
      <c r="K150">
        <v>12475476.60348</v>
      </c>
      <c r="L150">
        <v>6989331.1323450003</v>
      </c>
      <c r="M150">
        <v>11508976.565382</v>
      </c>
      <c r="N150">
        <v>11572323.214779001</v>
      </c>
      <c r="O150">
        <v>9775409.7410330009</v>
      </c>
      <c r="P150">
        <v>18490431.201853</v>
      </c>
    </row>
    <row r="151" spans="1:16">
      <c r="A151">
        <f t="shared" si="2"/>
        <v>149</v>
      </c>
      <c r="B151">
        <v>9798656.0321219992</v>
      </c>
      <c r="C151">
        <v>11047906.995440001</v>
      </c>
      <c r="D151">
        <v>10832025.661738999</v>
      </c>
      <c r="E151">
        <v>9784924.5848650001</v>
      </c>
      <c r="F151">
        <v>13334255.163571</v>
      </c>
      <c r="G151">
        <v>5183292.9504180001</v>
      </c>
      <c r="H151">
        <v>8328731.5693969997</v>
      </c>
      <c r="I151">
        <v>7666826.2368949996</v>
      </c>
      <c r="J151">
        <v>6226141.105761</v>
      </c>
      <c r="K151">
        <v>12419076.542473</v>
      </c>
      <c r="L151">
        <v>7016058.7172440002</v>
      </c>
      <c r="M151">
        <v>11525556.128711</v>
      </c>
      <c r="N151">
        <v>11536976.383551</v>
      </c>
      <c r="O151">
        <v>9704716.9440189991</v>
      </c>
      <c r="P151">
        <v>18418998.847061001</v>
      </c>
    </row>
    <row r="152" spans="1:16">
      <c r="A152">
        <f t="shared" si="2"/>
        <v>150</v>
      </c>
      <c r="B152">
        <v>9808002.6806799993</v>
      </c>
      <c r="C152">
        <v>11012312.3607</v>
      </c>
      <c r="D152">
        <v>10812493.620128</v>
      </c>
      <c r="E152">
        <v>9780715.9853600003</v>
      </c>
      <c r="F152">
        <v>13365068.540081</v>
      </c>
      <c r="G152">
        <v>5105919.6364329997</v>
      </c>
      <c r="H152">
        <v>8340870.2363550002</v>
      </c>
      <c r="I152">
        <v>7623715.5380530003</v>
      </c>
      <c r="J152">
        <v>6188488.9127930002</v>
      </c>
      <c r="K152">
        <v>12578472.899596</v>
      </c>
      <c r="L152">
        <v>7022935.4296960002</v>
      </c>
      <c r="M152">
        <v>11589521.403759999</v>
      </c>
      <c r="N152">
        <v>11532493.423831001</v>
      </c>
      <c r="O152">
        <v>9782082.1644470003</v>
      </c>
      <c r="P152">
        <v>18411516.542707</v>
      </c>
    </row>
    <row r="153" spans="1:16">
      <c r="A153">
        <f t="shared" si="2"/>
        <v>151</v>
      </c>
      <c r="B153">
        <v>9795507.8536189999</v>
      </c>
      <c r="C153">
        <v>11008141.918229001</v>
      </c>
      <c r="D153">
        <v>10781786.54933</v>
      </c>
      <c r="E153">
        <v>9839080.2141110003</v>
      </c>
      <c r="F153">
        <v>13255136.416568</v>
      </c>
      <c r="G153">
        <v>5490408.5874810005</v>
      </c>
      <c r="H153">
        <v>8327332.7823320003</v>
      </c>
      <c r="I153">
        <v>7630691.8103670003</v>
      </c>
      <c r="J153">
        <v>6311401.747885</v>
      </c>
      <c r="K153">
        <v>12472673.922489</v>
      </c>
      <c r="L153">
        <v>7047934.5848780004</v>
      </c>
      <c r="M153">
        <v>11626542.021467</v>
      </c>
      <c r="N153">
        <v>11501850.244843001</v>
      </c>
      <c r="O153">
        <v>9787383.4620789997</v>
      </c>
      <c r="P153">
        <v>18394571.849826999</v>
      </c>
    </row>
    <row r="154" spans="1:16">
      <c r="A154">
        <f t="shared" si="2"/>
        <v>152</v>
      </c>
      <c r="B154">
        <v>9781865.8222610001</v>
      </c>
      <c r="C154">
        <v>10988759.326579001</v>
      </c>
      <c r="D154">
        <v>10793996.776666</v>
      </c>
      <c r="E154">
        <v>9815558.5514529999</v>
      </c>
      <c r="F154">
        <v>13209341.518864</v>
      </c>
      <c r="G154">
        <v>5493106.5588349998</v>
      </c>
      <c r="H154">
        <v>8414160.3232630007</v>
      </c>
      <c r="I154">
        <v>7626960.1601219997</v>
      </c>
      <c r="J154">
        <v>6312112.9738659998</v>
      </c>
      <c r="K154">
        <v>12579656.791468</v>
      </c>
      <c r="L154">
        <v>7072078.1291760001</v>
      </c>
      <c r="M154">
        <v>11642342.341237999</v>
      </c>
      <c r="N154">
        <v>11462542.401457001</v>
      </c>
      <c r="O154">
        <v>9986140.5800400004</v>
      </c>
      <c r="P154">
        <v>18420644.134376999</v>
      </c>
    </row>
    <row r="155" spans="1:16">
      <c r="A155">
        <f t="shared" si="2"/>
        <v>153</v>
      </c>
      <c r="B155">
        <v>9780428.6661740001</v>
      </c>
      <c r="C155">
        <v>11010111.70418</v>
      </c>
      <c r="D155">
        <v>10760680.725819999</v>
      </c>
      <c r="E155">
        <v>9847575.6202089991</v>
      </c>
      <c r="F155">
        <v>13157210.675541</v>
      </c>
      <c r="G155">
        <v>5511825.9347599996</v>
      </c>
      <c r="H155">
        <v>8618097.6759169996</v>
      </c>
      <c r="I155">
        <v>7673852.5506180003</v>
      </c>
      <c r="J155">
        <v>6440942.3980909996</v>
      </c>
      <c r="K155">
        <v>12696036.788744001</v>
      </c>
      <c r="L155">
        <v>7070880.3273219997</v>
      </c>
      <c r="M155">
        <v>11650408.846859001</v>
      </c>
      <c r="N155">
        <v>11433110.037581</v>
      </c>
      <c r="O155">
        <v>9983278.0455239993</v>
      </c>
      <c r="P155">
        <v>18436973.627416</v>
      </c>
    </row>
    <row r="156" spans="1:16">
      <c r="A156">
        <f t="shared" si="2"/>
        <v>154</v>
      </c>
      <c r="B156">
        <v>9810909.6522530001</v>
      </c>
      <c r="C156">
        <v>10999333.230895</v>
      </c>
      <c r="D156">
        <v>10784085.406969</v>
      </c>
      <c r="E156">
        <v>9962557.6749249995</v>
      </c>
      <c r="F156">
        <v>13061103.375438999</v>
      </c>
      <c r="G156">
        <v>5538061.8685419997</v>
      </c>
      <c r="H156">
        <v>8711061.9380949996</v>
      </c>
      <c r="I156">
        <v>7726489.7119530002</v>
      </c>
      <c r="J156">
        <v>6499969.4323230004</v>
      </c>
      <c r="K156">
        <v>12567658.957695</v>
      </c>
      <c r="L156">
        <v>7077323.9461669996</v>
      </c>
      <c r="M156">
        <v>11647089.164686</v>
      </c>
      <c r="N156">
        <v>11463974.715864999</v>
      </c>
      <c r="O156">
        <v>10056930.133686</v>
      </c>
      <c r="P156">
        <v>18443666.468887001</v>
      </c>
    </row>
    <row r="157" spans="1:16">
      <c r="A157">
        <f t="shared" si="2"/>
        <v>155</v>
      </c>
      <c r="B157">
        <v>9822558.7503609993</v>
      </c>
      <c r="C157">
        <v>11005358.165712999</v>
      </c>
      <c r="D157">
        <v>10744959.602995999</v>
      </c>
      <c r="E157">
        <v>9990020.1489039995</v>
      </c>
      <c r="F157">
        <v>13131658.545135999</v>
      </c>
      <c r="G157">
        <v>5562502.8136489997</v>
      </c>
      <c r="H157">
        <v>8743363.442427</v>
      </c>
      <c r="I157">
        <v>7703281.6935329996</v>
      </c>
      <c r="J157">
        <v>6606421.2510770001</v>
      </c>
      <c r="K157">
        <v>13326743.776001999</v>
      </c>
      <c r="L157">
        <v>7096840.0401459998</v>
      </c>
      <c r="M157">
        <v>11589955.93316</v>
      </c>
      <c r="N157">
        <v>11461965.386409</v>
      </c>
      <c r="O157">
        <v>10082903.293292001</v>
      </c>
      <c r="P157">
        <v>18450293.335857</v>
      </c>
    </row>
    <row r="158" spans="1:16">
      <c r="A158">
        <f t="shared" si="2"/>
        <v>156</v>
      </c>
      <c r="B158">
        <v>9777540.8202059995</v>
      </c>
      <c r="C158">
        <v>11036233.550441001</v>
      </c>
      <c r="D158">
        <v>10741210.216745</v>
      </c>
      <c r="E158">
        <v>9992643.3078140002</v>
      </c>
      <c r="F158">
        <v>13048934.107019</v>
      </c>
      <c r="G158">
        <v>5559232.2336010002</v>
      </c>
      <c r="H158">
        <v>8766020.3079470005</v>
      </c>
      <c r="I158">
        <v>7813454.2907999996</v>
      </c>
      <c r="J158">
        <v>6711902.3708859999</v>
      </c>
      <c r="K158">
        <v>13383266.261626</v>
      </c>
      <c r="L158">
        <v>7141228.4951619999</v>
      </c>
      <c r="M158">
        <v>11581602.914136</v>
      </c>
      <c r="N158">
        <v>11468974.333219999</v>
      </c>
      <c r="O158">
        <v>10090540.75481</v>
      </c>
      <c r="P158">
        <v>18452202.690297</v>
      </c>
    </row>
    <row r="159" spans="1:16">
      <c r="A159">
        <f t="shared" si="2"/>
        <v>157</v>
      </c>
      <c r="B159">
        <v>9783964.5916590001</v>
      </c>
      <c r="C159">
        <v>11095255.287218999</v>
      </c>
      <c r="D159">
        <v>10726557.488175999</v>
      </c>
      <c r="E159">
        <v>9960064.0903689992</v>
      </c>
      <c r="F159">
        <v>13053383.674005</v>
      </c>
      <c r="G159">
        <v>5754545.2365150005</v>
      </c>
      <c r="H159">
        <v>8856188.1401840001</v>
      </c>
      <c r="I159">
        <v>7866902.3018260002</v>
      </c>
      <c r="J159">
        <v>6868400.6178160002</v>
      </c>
      <c r="K159">
        <v>13521023.124050001</v>
      </c>
      <c r="L159">
        <v>7143752.4050439997</v>
      </c>
      <c r="M159">
        <v>11560633.485407</v>
      </c>
      <c r="N159">
        <v>11415380.137975</v>
      </c>
      <c r="O159">
        <v>10162236.546445001</v>
      </c>
      <c r="P159">
        <v>18454068.105280001</v>
      </c>
    </row>
    <row r="160" spans="1:16">
      <c r="A160">
        <f t="shared" si="2"/>
        <v>158</v>
      </c>
      <c r="B160">
        <v>9770944.0598200001</v>
      </c>
      <c r="C160">
        <v>11057568.391566001</v>
      </c>
      <c r="D160">
        <v>10675075.403042</v>
      </c>
      <c r="E160">
        <v>9936098.3799510002</v>
      </c>
      <c r="F160">
        <v>12876173.282432999</v>
      </c>
      <c r="G160">
        <v>5940297.7021549996</v>
      </c>
      <c r="H160">
        <v>8861417.4699700009</v>
      </c>
      <c r="I160">
        <v>7871573.4741749996</v>
      </c>
      <c r="J160">
        <v>7008295.1304860003</v>
      </c>
      <c r="K160">
        <v>13602144.486168001</v>
      </c>
      <c r="L160">
        <v>7148314.8604269996</v>
      </c>
      <c r="M160">
        <v>11574267.856542001</v>
      </c>
      <c r="N160">
        <v>11426057.833594</v>
      </c>
      <c r="O160">
        <v>10208636.165908</v>
      </c>
      <c r="P160">
        <v>18483558.432831999</v>
      </c>
    </row>
    <row r="161" spans="1:16">
      <c r="A161">
        <f t="shared" si="2"/>
        <v>159</v>
      </c>
      <c r="B161">
        <v>9723745.53541</v>
      </c>
      <c r="C161">
        <v>11061499.012605</v>
      </c>
      <c r="D161">
        <v>10652051.76382</v>
      </c>
      <c r="E161">
        <v>9877075.3453950007</v>
      </c>
      <c r="F161">
        <v>12899352.365975</v>
      </c>
      <c r="G161">
        <v>6043331.1658990001</v>
      </c>
      <c r="H161">
        <v>8880314.8583589997</v>
      </c>
      <c r="I161">
        <v>7900403.8541799998</v>
      </c>
      <c r="J161">
        <v>7056657.6776550002</v>
      </c>
      <c r="K161">
        <v>13492478.070762999</v>
      </c>
      <c r="L161">
        <v>7165204.2898629997</v>
      </c>
      <c r="M161">
        <v>11569776.619387999</v>
      </c>
      <c r="N161">
        <v>11415597.602466</v>
      </c>
      <c r="O161">
        <v>10190375.512916001</v>
      </c>
      <c r="P161">
        <v>18476048.520918</v>
      </c>
    </row>
    <row r="162" spans="1:16">
      <c r="A162">
        <f t="shared" si="2"/>
        <v>160</v>
      </c>
      <c r="B162">
        <v>9735361.9655239992</v>
      </c>
      <c r="C162">
        <v>11068647.219683999</v>
      </c>
      <c r="D162">
        <v>10665695.140347</v>
      </c>
      <c r="E162">
        <v>9819478.9713540003</v>
      </c>
      <c r="F162">
        <v>13107513.45063</v>
      </c>
      <c r="G162">
        <v>6031458.0748319998</v>
      </c>
      <c r="H162">
        <v>8846570.1736849993</v>
      </c>
      <c r="I162">
        <v>7902343.1940240003</v>
      </c>
      <c r="J162">
        <v>7080926.8508390002</v>
      </c>
      <c r="K162">
        <v>13589643.702475</v>
      </c>
      <c r="L162">
        <v>7192980.693825</v>
      </c>
      <c r="M162">
        <v>11584998.980641</v>
      </c>
      <c r="N162">
        <v>11438343.132485</v>
      </c>
      <c r="O162">
        <v>10204239.700028</v>
      </c>
      <c r="P162">
        <v>18482293.840569001</v>
      </c>
    </row>
    <row r="163" spans="1:16">
      <c r="A163">
        <f t="shared" si="2"/>
        <v>161</v>
      </c>
      <c r="B163">
        <v>9765782.3686699998</v>
      </c>
      <c r="C163">
        <v>11091991.990556</v>
      </c>
      <c r="D163">
        <v>10629565.390082</v>
      </c>
      <c r="E163">
        <v>9861486.8085399996</v>
      </c>
      <c r="F163">
        <v>13097876.954368001</v>
      </c>
      <c r="G163">
        <v>6032289.4591720002</v>
      </c>
      <c r="H163">
        <v>8841374.645947</v>
      </c>
      <c r="I163">
        <v>7930844.0470009996</v>
      </c>
      <c r="J163">
        <v>7129220.2862299997</v>
      </c>
      <c r="K163">
        <v>13559108.871784</v>
      </c>
      <c r="L163">
        <v>7202018.9272039998</v>
      </c>
      <c r="M163">
        <v>11560979.948553</v>
      </c>
      <c r="N163">
        <v>11431383.754093001</v>
      </c>
      <c r="O163">
        <v>10096309.455383001</v>
      </c>
      <c r="P163">
        <v>18465849.806628</v>
      </c>
    </row>
    <row r="164" spans="1:16">
      <c r="A164">
        <f t="shared" si="2"/>
        <v>162</v>
      </c>
      <c r="B164">
        <v>9796019.4620699994</v>
      </c>
      <c r="C164">
        <v>11063326.343405001</v>
      </c>
      <c r="D164">
        <v>10603000.492058</v>
      </c>
      <c r="E164">
        <v>9854492.3376150001</v>
      </c>
      <c r="F164">
        <v>13029972.574231001</v>
      </c>
      <c r="G164">
        <v>6026881.1299390001</v>
      </c>
      <c r="H164">
        <v>8792260.6445289999</v>
      </c>
      <c r="I164">
        <v>7920177.9047959996</v>
      </c>
      <c r="J164">
        <v>7129055.0938170003</v>
      </c>
      <c r="K164">
        <v>13507430.837924</v>
      </c>
      <c r="L164">
        <v>7228128.270087</v>
      </c>
      <c r="M164">
        <v>11591950.095081</v>
      </c>
      <c r="N164">
        <v>11433114.383181</v>
      </c>
      <c r="O164">
        <v>10028875.112461001</v>
      </c>
      <c r="P164">
        <v>18422781.687649</v>
      </c>
    </row>
    <row r="165" spans="1:16">
      <c r="A165">
        <f t="shared" si="2"/>
        <v>163</v>
      </c>
      <c r="B165">
        <v>9747093.6170070004</v>
      </c>
      <c r="C165">
        <v>11041536.718179001</v>
      </c>
      <c r="D165">
        <v>10568114.458486</v>
      </c>
      <c r="E165">
        <v>9827326.6361609995</v>
      </c>
      <c r="F165">
        <v>13083464.898558</v>
      </c>
      <c r="G165">
        <v>6019179.8149060002</v>
      </c>
      <c r="H165">
        <v>8763332.444077</v>
      </c>
      <c r="I165">
        <v>7903128.0995840002</v>
      </c>
      <c r="J165">
        <v>7114949.9313409999</v>
      </c>
      <c r="K165">
        <v>13554649.310776999</v>
      </c>
      <c r="L165">
        <v>7257545.263398</v>
      </c>
      <c r="M165">
        <v>11561150.910917999</v>
      </c>
      <c r="N165">
        <v>11414328.161048001</v>
      </c>
      <c r="O165">
        <v>10070836.561876001</v>
      </c>
      <c r="P165">
        <v>18384867.461962</v>
      </c>
    </row>
    <row r="166" spans="1:16">
      <c r="A166">
        <f t="shared" si="2"/>
        <v>164</v>
      </c>
      <c r="B166">
        <v>9705368.9976359997</v>
      </c>
      <c r="C166">
        <v>11015364.508039</v>
      </c>
      <c r="D166">
        <v>10575901.698798999</v>
      </c>
      <c r="E166">
        <v>9779446.3851430006</v>
      </c>
      <c r="F166">
        <v>13147976.205334</v>
      </c>
      <c r="G166">
        <v>6029980.7702439995</v>
      </c>
      <c r="H166">
        <v>8772823.8742919993</v>
      </c>
      <c r="I166">
        <v>7902567.7643179996</v>
      </c>
      <c r="J166">
        <v>7113555.0724520003</v>
      </c>
      <c r="K166">
        <v>13534564.058018999</v>
      </c>
      <c r="L166">
        <v>7278563.0341309998</v>
      </c>
      <c r="M166">
        <v>11619770.226601001</v>
      </c>
      <c r="N166">
        <v>11458680.920437999</v>
      </c>
      <c r="O166">
        <v>10071554.711510001</v>
      </c>
      <c r="P166">
        <v>18360711.858233001</v>
      </c>
    </row>
    <row r="167" spans="1:16">
      <c r="A167">
        <f t="shared" si="2"/>
        <v>165</v>
      </c>
      <c r="B167">
        <v>9710604.6263180003</v>
      </c>
      <c r="C167">
        <v>11011536.664612999</v>
      </c>
      <c r="D167">
        <v>10593756.58632</v>
      </c>
      <c r="E167">
        <v>9731375.8226350006</v>
      </c>
      <c r="F167">
        <v>13250808.192221999</v>
      </c>
      <c r="G167">
        <v>6046356.6468749996</v>
      </c>
      <c r="H167">
        <v>8761327.0093499999</v>
      </c>
      <c r="I167">
        <v>7860260.3861309998</v>
      </c>
      <c r="J167">
        <v>7122660.6484449999</v>
      </c>
      <c r="K167">
        <v>13638704.3837</v>
      </c>
      <c r="L167">
        <v>7285010.187903</v>
      </c>
      <c r="M167">
        <v>11613381.111331001</v>
      </c>
      <c r="N167">
        <v>11456822.022922</v>
      </c>
      <c r="O167">
        <v>10072265.964795999</v>
      </c>
      <c r="P167">
        <v>18332544.581261002</v>
      </c>
    </row>
    <row r="168" spans="1:16">
      <c r="A168">
        <f t="shared" si="2"/>
        <v>166</v>
      </c>
      <c r="B168">
        <v>9684347.8853450008</v>
      </c>
      <c r="C168">
        <v>10995304.048418</v>
      </c>
      <c r="D168">
        <v>10531029.488066999</v>
      </c>
      <c r="E168">
        <v>9727932.7705300003</v>
      </c>
      <c r="F168">
        <v>13184299.098833</v>
      </c>
      <c r="G168">
        <v>6046133.968998</v>
      </c>
      <c r="H168">
        <v>8795498.6168750003</v>
      </c>
      <c r="I168">
        <v>7921583.156072</v>
      </c>
      <c r="J168">
        <v>7117327.7957539996</v>
      </c>
      <c r="K168">
        <v>13723784.116131</v>
      </c>
      <c r="L168">
        <v>7327088.3653530004</v>
      </c>
      <c r="M168">
        <v>11615741.565891</v>
      </c>
      <c r="N168">
        <v>11531378.219287001</v>
      </c>
      <c r="O168">
        <v>9983790.9745409992</v>
      </c>
      <c r="P168">
        <v>18326370.130460002</v>
      </c>
    </row>
    <row r="169" spans="1:16">
      <c r="A169">
        <f t="shared" si="2"/>
        <v>167</v>
      </c>
      <c r="B169">
        <v>9729366.6931890007</v>
      </c>
      <c r="C169">
        <v>11005556.21693</v>
      </c>
      <c r="D169">
        <v>10601640.562612999</v>
      </c>
      <c r="E169">
        <v>9714880.7255680002</v>
      </c>
      <c r="F169">
        <v>13390782.731342999</v>
      </c>
      <c r="G169">
        <v>6043581.2414380005</v>
      </c>
      <c r="H169">
        <v>8770167.7242350001</v>
      </c>
      <c r="I169">
        <v>7962819.9987430004</v>
      </c>
      <c r="J169">
        <v>7135401.3910389999</v>
      </c>
      <c r="K169">
        <v>13683379.863653</v>
      </c>
      <c r="L169">
        <v>7354604.7848490002</v>
      </c>
      <c r="M169">
        <v>11626708.398015</v>
      </c>
      <c r="N169">
        <v>11522295.29642</v>
      </c>
      <c r="O169">
        <v>10007985.146950999</v>
      </c>
      <c r="P169">
        <v>18333139.491588999</v>
      </c>
    </row>
    <row r="170" spans="1:16">
      <c r="A170">
        <f t="shared" si="2"/>
        <v>168</v>
      </c>
      <c r="B170">
        <v>9738006.4712530002</v>
      </c>
      <c r="C170">
        <v>10984967.072561</v>
      </c>
      <c r="D170">
        <v>10579158.257797999</v>
      </c>
      <c r="E170">
        <v>9747652.2373430002</v>
      </c>
      <c r="F170">
        <v>13411325.513147</v>
      </c>
      <c r="G170">
        <v>6048019.1117399996</v>
      </c>
      <c r="H170">
        <v>8717206.6555320006</v>
      </c>
      <c r="I170">
        <v>7981274.0729499999</v>
      </c>
      <c r="J170">
        <v>7118435.9775470002</v>
      </c>
      <c r="K170">
        <v>13487130.628123</v>
      </c>
      <c r="L170">
        <v>7369564.6998939998</v>
      </c>
      <c r="M170">
        <v>11591314.802608</v>
      </c>
      <c r="N170">
        <v>11501573.209069001</v>
      </c>
      <c r="O170">
        <v>10024340.451106001</v>
      </c>
      <c r="P170">
        <v>18335571.740416002</v>
      </c>
    </row>
    <row r="171" spans="1:16">
      <c r="A171">
        <f t="shared" si="2"/>
        <v>169</v>
      </c>
      <c r="B171">
        <v>9719054.3440639991</v>
      </c>
      <c r="C171">
        <v>10926900.287099</v>
      </c>
      <c r="D171">
        <v>10593740.499327</v>
      </c>
      <c r="E171">
        <v>9734583.4774290007</v>
      </c>
      <c r="F171">
        <v>13198946.479357</v>
      </c>
      <c r="G171">
        <v>6025708.9785399996</v>
      </c>
      <c r="H171">
        <v>8754560.8110530004</v>
      </c>
      <c r="I171">
        <v>8002019.6866199998</v>
      </c>
      <c r="J171">
        <v>7090308.0178969996</v>
      </c>
      <c r="K171">
        <v>13477384.987864001</v>
      </c>
      <c r="L171">
        <v>7372723.2748170001</v>
      </c>
      <c r="M171">
        <v>11541394.078693001</v>
      </c>
      <c r="N171">
        <v>11494488.275735</v>
      </c>
      <c r="O171">
        <v>10046920.439547</v>
      </c>
      <c r="P171">
        <v>18337978.713477001</v>
      </c>
    </row>
    <row r="172" spans="1:16">
      <c r="A172">
        <f t="shared" si="2"/>
        <v>170</v>
      </c>
      <c r="B172">
        <v>9680369.2039669994</v>
      </c>
      <c r="C172">
        <v>10908799.696641</v>
      </c>
      <c r="D172">
        <v>10601139.191489</v>
      </c>
      <c r="E172">
        <v>9722885.8692010008</v>
      </c>
      <c r="F172">
        <v>13169522.378608</v>
      </c>
      <c r="G172">
        <v>6021968.9456430003</v>
      </c>
      <c r="H172">
        <v>8705349.522628</v>
      </c>
      <c r="I172">
        <v>7959321.0649189996</v>
      </c>
      <c r="J172">
        <v>7063354.9608340003</v>
      </c>
      <c r="K172">
        <v>13445057.484386999</v>
      </c>
      <c r="L172">
        <v>7397074.8881360004</v>
      </c>
      <c r="M172">
        <v>11545760.270052001</v>
      </c>
      <c r="N172">
        <v>11415091.00547</v>
      </c>
      <c r="O172">
        <v>10089735.735577</v>
      </c>
      <c r="P172">
        <v>18348794.171213999</v>
      </c>
    </row>
    <row r="173" spans="1:16">
      <c r="A173">
        <f t="shared" si="2"/>
        <v>171</v>
      </c>
      <c r="B173">
        <v>9644752.4938420001</v>
      </c>
      <c r="C173">
        <v>10935546.132685</v>
      </c>
      <c r="D173">
        <v>10621107.897081999</v>
      </c>
      <c r="E173">
        <v>9704300.6276060008</v>
      </c>
      <c r="F173">
        <v>13242618.898518</v>
      </c>
      <c r="G173">
        <v>6021444.7946189996</v>
      </c>
      <c r="H173">
        <v>8722254.8417300005</v>
      </c>
      <c r="I173">
        <v>7879434.1919099996</v>
      </c>
      <c r="J173">
        <v>7035066.1569800004</v>
      </c>
      <c r="K173">
        <v>13501363.282392001</v>
      </c>
      <c r="L173">
        <v>7410321.2456599995</v>
      </c>
      <c r="M173">
        <v>11520201.957898</v>
      </c>
      <c r="N173">
        <v>11389246.94795</v>
      </c>
      <c r="O173">
        <v>10143953.844285</v>
      </c>
      <c r="P173">
        <v>18355292.775506999</v>
      </c>
    </row>
    <row r="174" spans="1:16">
      <c r="A174">
        <f t="shared" si="2"/>
        <v>172</v>
      </c>
      <c r="B174">
        <v>9651217.7105979994</v>
      </c>
      <c r="C174">
        <v>10957641.213416001</v>
      </c>
      <c r="D174">
        <v>10618497.430756001</v>
      </c>
      <c r="E174">
        <v>9714010.5557029992</v>
      </c>
      <c r="F174">
        <v>13200124.746294999</v>
      </c>
      <c r="G174">
        <v>6047119.2233030004</v>
      </c>
      <c r="H174">
        <v>8691923.7575439997</v>
      </c>
      <c r="I174">
        <v>7865207.7763069998</v>
      </c>
      <c r="J174">
        <v>6986076.2085600002</v>
      </c>
      <c r="K174">
        <v>13546091.205376999</v>
      </c>
      <c r="L174">
        <v>7426882.5927550001</v>
      </c>
      <c r="M174">
        <v>11575922.192514</v>
      </c>
      <c r="N174">
        <v>11352614.183995999</v>
      </c>
      <c r="O174">
        <v>10171093.696523</v>
      </c>
      <c r="P174">
        <v>18382655.494286999</v>
      </c>
    </row>
    <row r="175" spans="1:16">
      <c r="A175">
        <f t="shared" si="2"/>
        <v>173</v>
      </c>
      <c r="B175">
        <v>9681831.4513029996</v>
      </c>
      <c r="C175">
        <v>10882320.743172999</v>
      </c>
      <c r="D175">
        <v>10625656.754476</v>
      </c>
      <c r="E175">
        <v>9710817.5295289997</v>
      </c>
      <c r="F175">
        <v>13122185.762061</v>
      </c>
      <c r="G175">
        <v>6041496.3494349997</v>
      </c>
      <c r="H175">
        <v>8642761.7350619994</v>
      </c>
      <c r="I175">
        <v>7838296.8521699999</v>
      </c>
      <c r="J175">
        <v>6969326.6639430001</v>
      </c>
      <c r="K175">
        <v>13586035.928477</v>
      </c>
      <c r="L175">
        <v>7423563.1532600001</v>
      </c>
      <c r="M175">
        <v>11493063.766241999</v>
      </c>
      <c r="N175">
        <v>11075528.811153</v>
      </c>
      <c r="O175">
        <v>10126752.535501</v>
      </c>
      <c r="P175">
        <v>17733449.645932</v>
      </c>
    </row>
    <row r="176" spans="1:16">
      <c r="A176">
        <f t="shared" si="2"/>
        <v>174</v>
      </c>
      <c r="B176">
        <v>9727346.2730349991</v>
      </c>
      <c r="C176">
        <v>10862140.432631999</v>
      </c>
      <c r="D176">
        <v>10552949.911373001</v>
      </c>
      <c r="E176">
        <v>9712287.9209369998</v>
      </c>
      <c r="F176">
        <v>13077423.902817</v>
      </c>
      <c r="G176">
        <v>6026581.6816539997</v>
      </c>
      <c r="H176">
        <v>8617409.6922699995</v>
      </c>
      <c r="I176">
        <v>7868393.1555890003</v>
      </c>
      <c r="J176">
        <v>6911602.1662729997</v>
      </c>
      <c r="K176">
        <v>13477164.919145999</v>
      </c>
      <c r="L176">
        <v>7435164.3696440002</v>
      </c>
      <c r="M176">
        <v>11487859.683437999</v>
      </c>
      <c r="N176">
        <v>11046022.108423</v>
      </c>
      <c r="O176">
        <v>10209515.424844</v>
      </c>
      <c r="P176">
        <v>17754430.311406001</v>
      </c>
    </row>
    <row r="177" spans="1:16">
      <c r="A177">
        <f t="shared" si="2"/>
        <v>175</v>
      </c>
      <c r="B177">
        <v>9706842.5092110001</v>
      </c>
      <c r="C177">
        <v>10812256.378411001</v>
      </c>
      <c r="D177">
        <v>10573923.994472999</v>
      </c>
      <c r="E177">
        <v>9690795.0337480009</v>
      </c>
      <c r="F177">
        <v>13139939.892658999</v>
      </c>
      <c r="G177">
        <v>6011909.3748979997</v>
      </c>
      <c r="H177">
        <v>8608725.8351150006</v>
      </c>
      <c r="I177">
        <v>7852257.5065839998</v>
      </c>
      <c r="J177">
        <v>6896972.9566670004</v>
      </c>
      <c r="K177">
        <v>13406198.248085</v>
      </c>
      <c r="L177">
        <v>7437218.3318830002</v>
      </c>
      <c r="M177">
        <v>11498818.414274</v>
      </c>
      <c r="N177">
        <v>10968393.546796</v>
      </c>
      <c r="O177">
        <v>10270763.809772</v>
      </c>
      <c r="P177">
        <v>17767509.598685998</v>
      </c>
    </row>
    <row r="178" spans="1:16">
      <c r="A178">
        <f t="shared" si="2"/>
        <v>176</v>
      </c>
      <c r="B178">
        <v>9682107.7948669996</v>
      </c>
      <c r="C178">
        <v>10834060.044097999</v>
      </c>
      <c r="D178">
        <v>10464395.676557999</v>
      </c>
      <c r="E178">
        <v>9656050.5644940007</v>
      </c>
      <c r="F178">
        <v>13101690.807938</v>
      </c>
      <c r="G178">
        <v>5996601.5396490004</v>
      </c>
      <c r="H178">
        <v>8615425.0951639991</v>
      </c>
      <c r="I178">
        <v>7830418.1759190001</v>
      </c>
      <c r="J178">
        <v>6876832.031033</v>
      </c>
      <c r="K178">
        <v>13412658.709793</v>
      </c>
      <c r="L178">
        <v>7445292.7853159998</v>
      </c>
      <c r="M178">
        <v>11476045.992689</v>
      </c>
      <c r="N178">
        <v>10965098.016866</v>
      </c>
      <c r="O178">
        <v>10306227.157783</v>
      </c>
      <c r="P178">
        <v>17776626.786084</v>
      </c>
    </row>
    <row r="179" spans="1:16">
      <c r="A179">
        <f t="shared" si="2"/>
        <v>177</v>
      </c>
      <c r="B179">
        <v>9666782.9573170003</v>
      </c>
      <c r="C179">
        <v>10912818.119438</v>
      </c>
      <c r="D179">
        <v>10424687.707473001</v>
      </c>
      <c r="E179">
        <v>9626413.1663659997</v>
      </c>
      <c r="F179">
        <v>12923681.563407</v>
      </c>
      <c r="G179">
        <v>5971211.7200020002</v>
      </c>
      <c r="H179">
        <v>8666189.4006299991</v>
      </c>
      <c r="I179">
        <v>7786227.858</v>
      </c>
      <c r="J179">
        <v>6876924.9265099997</v>
      </c>
      <c r="K179">
        <v>13521841.555644</v>
      </c>
      <c r="L179">
        <v>7471412.770707</v>
      </c>
      <c r="M179">
        <v>11501254.156533999</v>
      </c>
      <c r="N179">
        <v>10937271.807607001</v>
      </c>
      <c r="O179">
        <v>10311970.71043</v>
      </c>
      <c r="P179">
        <v>17797094.023901999</v>
      </c>
    </row>
    <row r="180" spans="1:16">
      <c r="A180">
        <f t="shared" si="2"/>
        <v>178</v>
      </c>
      <c r="B180">
        <v>9675182.2684760001</v>
      </c>
      <c r="C180">
        <v>10915609.278341001</v>
      </c>
      <c r="D180">
        <v>10265609.049197</v>
      </c>
      <c r="E180">
        <v>9563182.9348310009</v>
      </c>
      <c r="F180">
        <v>12976481.811553</v>
      </c>
      <c r="G180">
        <v>5909259.3390779998</v>
      </c>
      <c r="H180">
        <v>8619717.8542509992</v>
      </c>
      <c r="I180">
        <v>7745178.9705630001</v>
      </c>
      <c r="J180">
        <v>6885530.6363199996</v>
      </c>
      <c r="K180">
        <v>13593809.735438</v>
      </c>
      <c r="L180">
        <v>7501466.9301199997</v>
      </c>
      <c r="M180">
        <v>11489776.630565999</v>
      </c>
      <c r="N180">
        <v>10932770.985807</v>
      </c>
      <c r="O180">
        <v>10306187.833889</v>
      </c>
      <c r="P180">
        <v>17790790.498461001</v>
      </c>
    </row>
    <row r="181" spans="1:16">
      <c r="A181">
        <f t="shared" si="2"/>
        <v>179</v>
      </c>
      <c r="B181">
        <v>9691329.8217190001</v>
      </c>
      <c r="C181">
        <v>10919788.789729999</v>
      </c>
      <c r="D181">
        <v>10270212.739711</v>
      </c>
      <c r="E181">
        <v>9529532.7644059993</v>
      </c>
      <c r="F181">
        <v>13045331.815465</v>
      </c>
      <c r="G181">
        <v>5907313.0048869997</v>
      </c>
      <c r="H181">
        <v>8574253.6271889992</v>
      </c>
      <c r="I181">
        <v>7678220.8718640003</v>
      </c>
      <c r="J181">
        <v>6846805.7723679999</v>
      </c>
      <c r="K181">
        <v>13679091.054203</v>
      </c>
      <c r="L181">
        <v>7513885.4364090003</v>
      </c>
      <c r="M181">
        <v>11442455.875197999</v>
      </c>
      <c r="N181">
        <v>10968318.118643999</v>
      </c>
      <c r="O181">
        <v>10318204.789156999</v>
      </c>
      <c r="P181">
        <v>17664745.628320999</v>
      </c>
    </row>
    <row r="182" spans="1:16">
      <c r="A182">
        <f t="shared" si="2"/>
        <v>180</v>
      </c>
      <c r="B182">
        <v>9651828.5174640007</v>
      </c>
      <c r="C182">
        <v>10908397.693273</v>
      </c>
      <c r="D182">
        <v>10269766.544561001</v>
      </c>
      <c r="E182">
        <v>9527586.3352090009</v>
      </c>
      <c r="F182">
        <v>13081599.220659999</v>
      </c>
      <c r="G182">
        <v>5872510.6006159997</v>
      </c>
      <c r="H182">
        <v>8442705.6315809991</v>
      </c>
      <c r="I182">
        <v>7628276.0661620004</v>
      </c>
      <c r="J182">
        <v>6832091.968932</v>
      </c>
      <c r="K182">
        <v>13388813.490952</v>
      </c>
      <c r="L182">
        <v>7551129.1851380002</v>
      </c>
      <c r="M182">
        <v>11445508.277748</v>
      </c>
      <c r="N182">
        <v>10975077.435099</v>
      </c>
      <c r="O182">
        <v>10386065.572310001</v>
      </c>
      <c r="P182">
        <v>17688945.398396999</v>
      </c>
    </row>
    <row r="183" spans="1:16">
      <c r="A183">
        <f t="shared" si="2"/>
        <v>181</v>
      </c>
      <c r="B183">
        <v>9642580.4989730008</v>
      </c>
      <c r="C183">
        <v>10915369.521743</v>
      </c>
      <c r="D183">
        <v>10289250.279557999</v>
      </c>
      <c r="E183">
        <v>9508580.9514620006</v>
      </c>
      <c r="F183">
        <v>12760572.91604</v>
      </c>
      <c r="G183">
        <v>5846539.7238490004</v>
      </c>
      <c r="H183">
        <v>8418014.8245739993</v>
      </c>
      <c r="I183">
        <v>7614205.9020100003</v>
      </c>
      <c r="J183">
        <v>6860050.1756450003</v>
      </c>
      <c r="K183">
        <v>13412117.433963999</v>
      </c>
      <c r="L183">
        <v>7562621.8164170003</v>
      </c>
      <c r="M183">
        <v>11422328.704722</v>
      </c>
      <c r="N183">
        <v>10954830.342798</v>
      </c>
      <c r="O183">
        <v>10343186.417376</v>
      </c>
      <c r="P183">
        <v>17705551.590374</v>
      </c>
    </row>
    <row r="184" spans="1:16">
      <c r="A184">
        <f t="shared" si="2"/>
        <v>182</v>
      </c>
      <c r="B184">
        <v>9634535.4829879999</v>
      </c>
      <c r="C184">
        <v>10988399.048017999</v>
      </c>
      <c r="D184">
        <v>10260244.653843001</v>
      </c>
      <c r="E184">
        <v>9497254.6498189997</v>
      </c>
      <c r="F184">
        <v>12806035.517375</v>
      </c>
      <c r="G184">
        <v>5821476.6977430005</v>
      </c>
      <c r="H184">
        <v>8444414.2846760005</v>
      </c>
      <c r="I184">
        <v>7620709.916584</v>
      </c>
      <c r="J184">
        <v>6880148.0849810001</v>
      </c>
      <c r="K184">
        <v>13433129.732573999</v>
      </c>
      <c r="L184">
        <v>7605082.1430350002</v>
      </c>
      <c r="M184">
        <v>11436164.898438999</v>
      </c>
      <c r="N184">
        <v>11169667.003109001</v>
      </c>
      <c r="O184">
        <v>10442336.680531001</v>
      </c>
      <c r="P184">
        <v>18350992.167454001</v>
      </c>
    </row>
    <row r="185" spans="1:16">
      <c r="A185">
        <f t="shared" si="2"/>
        <v>183</v>
      </c>
      <c r="B185">
        <v>9590001.7471619993</v>
      </c>
      <c r="C185">
        <v>10997774.529877</v>
      </c>
      <c r="D185">
        <v>10277069.288837001</v>
      </c>
      <c r="E185">
        <v>9502892.9385209996</v>
      </c>
      <c r="F185">
        <v>12830174.751265001</v>
      </c>
      <c r="G185">
        <v>5799249.5848500002</v>
      </c>
      <c r="H185">
        <v>8525413.3902809992</v>
      </c>
      <c r="I185">
        <v>7613616.2338020001</v>
      </c>
      <c r="J185">
        <v>6859865.5543820001</v>
      </c>
      <c r="K185">
        <v>13470880.814030999</v>
      </c>
      <c r="L185">
        <v>7604837.006941</v>
      </c>
      <c r="M185">
        <v>11446833.700503999</v>
      </c>
      <c r="N185">
        <v>11175435.797722001</v>
      </c>
      <c r="O185">
        <v>10372750.357807999</v>
      </c>
      <c r="P185">
        <v>18349199.095895998</v>
      </c>
    </row>
    <row r="186" spans="1:16">
      <c r="A186">
        <f t="shared" si="2"/>
        <v>184</v>
      </c>
      <c r="B186">
        <v>9595210.6270989999</v>
      </c>
      <c r="C186">
        <v>10998644.875296</v>
      </c>
      <c r="D186">
        <v>10313458.000205001</v>
      </c>
      <c r="E186">
        <v>9495908.6023379993</v>
      </c>
      <c r="F186">
        <v>12755294.209642</v>
      </c>
      <c r="G186">
        <v>5813255.2821899997</v>
      </c>
      <c r="H186">
        <v>8502704.6687659994</v>
      </c>
      <c r="I186">
        <v>7597901.82106</v>
      </c>
      <c r="J186">
        <v>6876453.6759749996</v>
      </c>
      <c r="K186">
        <v>13502089.668519</v>
      </c>
      <c r="L186">
        <v>7627462.0414580004</v>
      </c>
      <c r="M186">
        <v>11433107.902731</v>
      </c>
      <c r="N186">
        <v>11184049.438361</v>
      </c>
      <c r="O186">
        <v>10415579.613923</v>
      </c>
      <c r="P186">
        <v>18327933.344227999</v>
      </c>
    </row>
    <row r="187" spans="1:16">
      <c r="A187">
        <f t="shared" si="2"/>
        <v>185</v>
      </c>
      <c r="B187">
        <v>9582337.8349029999</v>
      </c>
      <c r="C187">
        <v>11006485.887460999</v>
      </c>
      <c r="D187">
        <v>10398101.397863001</v>
      </c>
      <c r="E187">
        <v>9577041.9908659998</v>
      </c>
      <c r="F187">
        <v>12830314.520865999</v>
      </c>
      <c r="G187">
        <v>5814672.8404360004</v>
      </c>
      <c r="H187">
        <v>8502812.6461609993</v>
      </c>
      <c r="I187">
        <v>7591712.815161</v>
      </c>
      <c r="J187">
        <v>6884186.5929789999</v>
      </c>
      <c r="K187">
        <v>13482606.381023999</v>
      </c>
      <c r="L187">
        <v>7636500.5204790002</v>
      </c>
      <c r="M187">
        <v>11412041.896135001</v>
      </c>
      <c r="N187">
        <v>11189695.028794</v>
      </c>
      <c r="O187">
        <v>10441920.252202</v>
      </c>
      <c r="P187">
        <v>18330153.409513</v>
      </c>
    </row>
    <row r="188" spans="1:16">
      <c r="A188">
        <f t="shared" si="2"/>
        <v>186</v>
      </c>
      <c r="B188">
        <v>9599133.0916249994</v>
      </c>
      <c r="C188">
        <v>10924547.452905999</v>
      </c>
      <c r="D188">
        <v>10418082.505239001</v>
      </c>
      <c r="E188">
        <v>9552851.0170000009</v>
      </c>
      <c r="F188">
        <v>12869206.106977999</v>
      </c>
      <c r="G188">
        <v>5827739.7620649999</v>
      </c>
      <c r="H188">
        <v>8441178.9329700004</v>
      </c>
      <c r="I188">
        <v>7569795.8921659999</v>
      </c>
      <c r="J188">
        <v>6889677.0622739997</v>
      </c>
      <c r="K188">
        <v>13570249.90061</v>
      </c>
      <c r="L188">
        <v>7669678.8620239999</v>
      </c>
      <c r="M188">
        <v>11357143.813748</v>
      </c>
      <c r="N188">
        <v>11228448.924066</v>
      </c>
      <c r="O188">
        <v>10549168.40729</v>
      </c>
      <c r="P188">
        <v>18324651.947374001</v>
      </c>
    </row>
    <row r="189" spans="1:16">
      <c r="A189">
        <f t="shared" si="2"/>
        <v>187</v>
      </c>
      <c r="B189">
        <v>9559183.723638</v>
      </c>
      <c r="C189">
        <v>10950347.688178999</v>
      </c>
      <c r="D189">
        <v>10585394.585773</v>
      </c>
      <c r="E189">
        <v>9591602.8850720003</v>
      </c>
      <c r="F189">
        <v>12804207.680232</v>
      </c>
      <c r="G189">
        <v>5900086.7530110003</v>
      </c>
      <c r="H189">
        <v>8431864.4878429994</v>
      </c>
      <c r="I189">
        <v>7557999.4274599999</v>
      </c>
      <c r="J189">
        <v>6902174.2660959996</v>
      </c>
      <c r="K189">
        <v>13510728.746873001</v>
      </c>
      <c r="L189">
        <v>7698046.83445</v>
      </c>
      <c r="M189">
        <v>11367865.770943001</v>
      </c>
      <c r="N189">
        <v>11233839.866038</v>
      </c>
      <c r="O189">
        <v>10548449.621404</v>
      </c>
      <c r="P189">
        <v>18311563.716582</v>
      </c>
    </row>
    <row r="190" spans="1:16">
      <c r="A190">
        <f t="shared" si="2"/>
        <v>188</v>
      </c>
      <c r="B190">
        <v>9572717.9439560007</v>
      </c>
      <c r="C190">
        <v>10920238.776055001</v>
      </c>
      <c r="D190">
        <v>10560382.516527999</v>
      </c>
      <c r="E190">
        <v>9615540.7870499995</v>
      </c>
      <c r="F190">
        <v>12816517.418624001</v>
      </c>
      <c r="G190">
        <v>5901846.4132300001</v>
      </c>
      <c r="H190">
        <v>8480217.0494509991</v>
      </c>
      <c r="I190">
        <v>7638593.8890819997</v>
      </c>
      <c r="J190">
        <v>6935262.5539570004</v>
      </c>
      <c r="K190">
        <v>13485292.495277001</v>
      </c>
      <c r="L190">
        <v>7722256.6792679997</v>
      </c>
      <c r="M190">
        <v>11384374.755907999</v>
      </c>
      <c r="N190">
        <v>11254973.066723</v>
      </c>
      <c r="O190">
        <v>10639431.800516</v>
      </c>
      <c r="P190">
        <v>18424903.160092</v>
      </c>
    </row>
    <row r="191" spans="1:16">
      <c r="A191">
        <f t="shared" si="2"/>
        <v>189</v>
      </c>
      <c r="B191">
        <v>9610067.9071350005</v>
      </c>
      <c r="C191">
        <v>10921476.707697</v>
      </c>
      <c r="D191">
        <v>10542025.851129999</v>
      </c>
      <c r="E191">
        <v>9619456.5605360009</v>
      </c>
      <c r="F191">
        <v>12787983.64374</v>
      </c>
      <c r="G191">
        <v>5917782.9370299997</v>
      </c>
      <c r="H191">
        <v>8601475.7432090007</v>
      </c>
      <c r="I191">
        <v>7713993.422154</v>
      </c>
      <c r="J191">
        <v>6963930.6222529998</v>
      </c>
      <c r="K191">
        <v>13714419.617332</v>
      </c>
      <c r="L191">
        <v>7720712.9890080001</v>
      </c>
      <c r="M191">
        <v>11362725.830418</v>
      </c>
      <c r="N191">
        <v>11303293.008088</v>
      </c>
      <c r="O191">
        <v>10557098.916665001</v>
      </c>
      <c r="P191">
        <v>18434260.657563001</v>
      </c>
    </row>
    <row r="192" spans="1:16">
      <c r="A192">
        <f t="shared" si="2"/>
        <v>190</v>
      </c>
      <c r="B192">
        <v>9612951.8099300005</v>
      </c>
      <c r="C192">
        <v>10898653.857549001</v>
      </c>
      <c r="D192">
        <v>10497871.243511001</v>
      </c>
      <c r="E192">
        <v>9638954.6888469998</v>
      </c>
      <c r="F192">
        <v>13120787.622926001</v>
      </c>
      <c r="G192">
        <v>5909228.7722460004</v>
      </c>
      <c r="H192">
        <v>8644466.0769539997</v>
      </c>
      <c r="I192">
        <v>7707833.5853129998</v>
      </c>
      <c r="J192">
        <v>6961920.7201549998</v>
      </c>
      <c r="K192">
        <v>13607932.931512</v>
      </c>
      <c r="L192">
        <v>7684550.271896</v>
      </c>
      <c r="M192">
        <v>11332728.770912999</v>
      </c>
      <c r="N192">
        <v>11113544.681324</v>
      </c>
      <c r="O192">
        <v>10577659.337685</v>
      </c>
      <c r="P192">
        <v>18356109.687266</v>
      </c>
    </row>
    <row r="193" spans="1:16">
      <c r="A193">
        <f t="shared" si="2"/>
        <v>191</v>
      </c>
      <c r="B193">
        <v>9605491.0820729993</v>
      </c>
      <c r="C193">
        <v>10837978.296011999</v>
      </c>
      <c r="D193">
        <v>10504829.599992</v>
      </c>
      <c r="E193">
        <v>9672938.5347390007</v>
      </c>
      <c r="F193">
        <v>13055212.102046</v>
      </c>
      <c r="G193">
        <v>5915603.1328189997</v>
      </c>
      <c r="H193">
        <v>8613880.9810690004</v>
      </c>
      <c r="I193">
        <v>7705721.8620279999</v>
      </c>
      <c r="J193">
        <v>6946976.9017629996</v>
      </c>
      <c r="K193">
        <v>13629578.363879001</v>
      </c>
      <c r="L193">
        <v>7681254.7218319997</v>
      </c>
      <c r="M193">
        <v>11386581.599165</v>
      </c>
      <c r="N193">
        <v>11138677.447869999</v>
      </c>
      <c r="O193">
        <v>10590572.460919</v>
      </c>
      <c r="P193">
        <v>18316814.919209</v>
      </c>
    </row>
    <row r="194" spans="1:16">
      <c r="A194">
        <f t="shared" si="2"/>
        <v>192</v>
      </c>
      <c r="B194">
        <v>9628922.2332300004</v>
      </c>
      <c r="C194">
        <v>10814863.407524001</v>
      </c>
      <c r="D194">
        <v>10525249.479629001</v>
      </c>
      <c r="E194">
        <v>9676537.2162139993</v>
      </c>
      <c r="F194">
        <v>13036122.907977</v>
      </c>
      <c r="G194">
        <v>5929336.3720310004</v>
      </c>
      <c r="H194">
        <v>8548768.5254050009</v>
      </c>
      <c r="I194">
        <v>7695728.8041559998</v>
      </c>
      <c r="J194">
        <v>7006179.2757780002</v>
      </c>
      <c r="K194">
        <v>13589225.688044</v>
      </c>
      <c r="L194">
        <v>7608544.640443</v>
      </c>
      <c r="M194">
        <v>11217926.880760999</v>
      </c>
      <c r="N194">
        <v>11116782.371377001</v>
      </c>
      <c r="O194">
        <v>10689007.748566</v>
      </c>
      <c r="P194">
        <v>18296669.247012001</v>
      </c>
    </row>
    <row r="195" spans="1:16">
      <c r="A195">
        <f t="shared" ref="A195:A258" si="3">ROW()-2</f>
        <v>193</v>
      </c>
      <c r="B195">
        <v>9594896.6683489997</v>
      </c>
      <c r="C195">
        <v>10842531.893116999</v>
      </c>
      <c r="D195">
        <v>10528357.148058999</v>
      </c>
      <c r="E195">
        <v>9708150.4187199995</v>
      </c>
      <c r="F195">
        <v>13136366.090452</v>
      </c>
      <c r="G195">
        <v>5935193.0834309999</v>
      </c>
      <c r="H195">
        <v>8532509.8424859997</v>
      </c>
      <c r="I195">
        <v>7692400.1809769999</v>
      </c>
      <c r="J195">
        <v>7031175.7719139997</v>
      </c>
      <c r="K195">
        <v>13547497.350223999</v>
      </c>
      <c r="L195">
        <v>7626894.5324569996</v>
      </c>
      <c r="M195">
        <v>11213455.826792</v>
      </c>
      <c r="N195">
        <v>11136165.381788</v>
      </c>
      <c r="O195">
        <v>10770260.976817001</v>
      </c>
      <c r="P195">
        <v>18321205.089342002</v>
      </c>
    </row>
    <row r="196" spans="1:16">
      <c r="A196">
        <f t="shared" si="3"/>
        <v>194</v>
      </c>
      <c r="B196">
        <v>9603869.6400000006</v>
      </c>
      <c r="C196">
        <v>10849302.676294001</v>
      </c>
      <c r="D196">
        <v>10488920.293973999</v>
      </c>
      <c r="E196">
        <v>9702230.1114920005</v>
      </c>
      <c r="F196">
        <v>13107362.700657001</v>
      </c>
      <c r="G196">
        <v>5929768.9374519996</v>
      </c>
      <c r="H196">
        <v>8521267.7959800009</v>
      </c>
      <c r="I196">
        <v>7681965.0287030004</v>
      </c>
      <c r="J196">
        <v>7028279.368888</v>
      </c>
      <c r="K196">
        <v>13560829.161288001</v>
      </c>
      <c r="L196">
        <v>7640006.3990519997</v>
      </c>
      <c r="M196">
        <v>11228414.891679</v>
      </c>
      <c r="N196">
        <v>11125390.890864</v>
      </c>
      <c r="O196">
        <v>10788816.401898</v>
      </c>
      <c r="P196">
        <v>18323377.386748001</v>
      </c>
    </row>
    <row r="197" spans="1:16">
      <c r="A197">
        <f t="shared" si="3"/>
        <v>195</v>
      </c>
      <c r="B197">
        <v>9598632.9183980003</v>
      </c>
      <c r="C197">
        <v>10859888.173225001</v>
      </c>
      <c r="D197">
        <v>10492160.589411</v>
      </c>
      <c r="E197">
        <v>9764741.6134200003</v>
      </c>
      <c r="F197">
        <v>13205384.121787</v>
      </c>
      <c r="G197">
        <v>5935564.1447130004</v>
      </c>
      <c r="H197">
        <v>8564389.8768910002</v>
      </c>
      <c r="I197">
        <v>7688438.9736090004</v>
      </c>
      <c r="J197">
        <v>7030817.6159840003</v>
      </c>
      <c r="K197">
        <v>13479975.185784999</v>
      </c>
      <c r="L197">
        <v>7430312.5591670005</v>
      </c>
      <c r="M197">
        <v>11208798.826605</v>
      </c>
      <c r="N197">
        <v>11044911.151272999</v>
      </c>
      <c r="O197">
        <v>10647375.410131</v>
      </c>
      <c r="P197">
        <v>18325521.788167998</v>
      </c>
    </row>
    <row r="198" spans="1:16">
      <c r="A198">
        <f t="shared" si="3"/>
        <v>196</v>
      </c>
      <c r="B198">
        <v>9619572.9385139998</v>
      </c>
      <c r="C198">
        <v>10831931.118153</v>
      </c>
      <c r="D198">
        <v>10464290.484147999</v>
      </c>
      <c r="E198">
        <v>9799113.8334720004</v>
      </c>
      <c r="F198">
        <v>13213931.924849</v>
      </c>
      <c r="G198">
        <v>5869573.8368629999</v>
      </c>
      <c r="H198">
        <v>8511813.6566729993</v>
      </c>
      <c r="I198">
        <v>7633480.5269459998</v>
      </c>
      <c r="J198">
        <v>7000108.029445</v>
      </c>
      <c r="K198">
        <v>13483486.375235001</v>
      </c>
      <c r="L198">
        <v>7402823.0909259999</v>
      </c>
      <c r="M198">
        <v>11234591.914817</v>
      </c>
      <c r="N198">
        <v>10972945.102822</v>
      </c>
      <c r="O198">
        <v>10663468.174299</v>
      </c>
      <c r="P198">
        <v>18334956.264529001</v>
      </c>
    </row>
    <row r="199" spans="1:16">
      <c r="A199">
        <f t="shared" si="3"/>
        <v>197</v>
      </c>
      <c r="B199">
        <v>9593317.4671149999</v>
      </c>
      <c r="C199">
        <v>10815789.757347001</v>
      </c>
      <c r="D199">
        <v>10354926.343067</v>
      </c>
      <c r="E199">
        <v>9788555.9292910006</v>
      </c>
      <c r="F199">
        <v>13102329.049467999</v>
      </c>
      <c r="G199">
        <v>5869150.4196220003</v>
      </c>
      <c r="H199">
        <v>8507949.3974810001</v>
      </c>
      <c r="I199">
        <v>7597310.7199769998</v>
      </c>
      <c r="J199">
        <v>7019776.5238110004</v>
      </c>
      <c r="K199">
        <v>13506687.798754999</v>
      </c>
      <c r="L199">
        <v>7398271.3899259996</v>
      </c>
      <c r="M199">
        <v>11239677.540054001</v>
      </c>
      <c r="N199">
        <v>10953056.589438999</v>
      </c>
      <c r="O199">
        <v>10658492.294406001</v>
      </c>
      <c r="P199">
        <v>18369822.192864999</v>
      </c>
    </row>
    <row r="200" spans="1:16">
      <c r="A200">
        <f t="shared" si="3"/>
        <v>198</v>
      </c>
      <c r="B200">
        <v>9588228.2126160003</v>
      </c>
      <c r="C200">
        <v>10781037.396671999</v>
      </c>
      <c r="D200">
        <v>10374911.879474999</v>
      </c>
      <c r="E200">
        <v>9789469.1702640001</v>
      </c>
      <c r="F200">
        <v>13052170.058408</v>
      </c>
      <c r="G200">
        <v>5872814.589993</v>
      </c>
      <c r="H200">
        <v>8497120.0103670005</v>
      </c>
      <c r="I200">
        <v>7608334.4205740001</v>
      </c>
      <c r="J200">
        <v>7027632.8376709996</v>
      </c>
      <c r="K200">
        <v>13488439.896082999</v>
      </c>
      <c r="L200">
        <v>7288671.0566060003</v>
      </c>
      <c r="M200">
        <v>11248815.394636</v>
      </c>
      <c r="N200">
        <v>10738625.630558001</v>
      </c>
      <c r="O200">
        <v>10215050.19459</v>
      </c>
      <c r="P200">
        <v>18245312.278092999</v>
      </c>
    </row>
    <row r="201" spans="1:16">
      <c r="A201">
        <f t="shared" si="3"/>
        <v>199</v>
      </c>
      <c r="B201">
        <v>9569429.5804079995</v>
      </c>
      <c r="C201">
        <v>10777900.926947</v>
      </c>
      <c r="D201">
        <v>10401732.023703</v>
      </c>
      <c r="E201">
        <v>9782163.6681169998</v>
      </c>
      <c r="F201">
        <v>13064811.55388</v>
      </c>
      <c r="G201">
        <v>5888316.8563860003</v>
      </c>
      <c r="H201">
        <v>8437301.0847970005</v>
      </c>
      <c r="I201">
        <v>7618654.9355319999</v>
      </c>
      <c r="J201">
        <v>7027477.0074079996</v>
      </c>
      <c r="K201">
        <v>13671805.611626999</v>
      </c>
      <c r="L201">
        <v>7263309.3696029996</v>
      </c>
      <c r="M201">
        <v>11282383.345841</v>
      </c>
      <c r="N201">
        <v>10677966.44729</v>
      </c>
      <c r="O201">
        <v>10167053.949487999</v>
      </c>
      <c r="P201">
        <v>18269230.622106999</v>
      </c>
    </row>
    <row r="202" spans="1:16">
      <c r="A202">
        <f t="shared" si="3"/>
        <v>200</v>
      </c>
      <c r="B202">
        <v>9538259.3306249995</v>
      </c>
      <c r="C202">
        <v>10813324.502852</v>
      </c>
      <c r="D202">
        <v>10416834.734579001</v>
      </c>
      <c r="E202">
        <v>9744459.4018890001</v>
      </c>
      <c r="F202">
        <v>13106602.984983999</v>
      </c>
      <c r="G202">
        <v>5900400.9371610004</v>
      </c>
      <c r="H202">
        <v>8402187.0388730001</v>
      </c>
      <c r="I202">
        <v>7611558.586418</v>
      </c>
      <c r="J202">
        <v>6931716.5612779995</v>
      </c>
      <c r="K202">
        <v>13518599.835956</v>
      </c>
      <c r="L202">
        <v>7162614.4188860003</v>
      </c>
      <c r="M202">
        <v>11250628.066312</v>
      </c>
      <c r="N202">
        <v>10574273.272495</v>
      </c>
      <c r="O202">
        <v>10040852.323328</v>
      </c>
      <c r="P202">
        <v>18053440.168777999</v>
      </c>
    </row>
    <row r="203" spans="1:16">
      <c r="A203">
        <f t="shared" si="3"/>
        <v>201</v>
      </c>
      <c r="B203">
        <v>9544196.8568629995</v>
      </c>
      <c r="C203">
        <v>10833656.711099001</v>
      </c>
      <c r="D203">
        <v>10412230.688502001</v>
      </c>
      <c r="E203">
        <v>9732486.8619899992</v>
      </c>
      <c r="F203">
        <v>13108001.687968999</v>
      </c>
      <c r="G203">
        <v>5893553.02996</v>
      </c>
      <c r="H203">
        <v>8377379.0205049999</v>
      </c>
      <c r="I203">
        <v>7602702.742753</v>
      </c>
      <c r="J203">
        <v>6942250.9792510001</v>
      </c>
      <c r="K203">
        <v>13535452.177556001</v>
      </c>
      <c r="L203">
        <v>7048720.0477080001</v>
      </c>
      <c r="M203">
        <v>11286567.425608</v>
      </c>
      <c r="N203">
        <v>10213576.787364</v>
      </c>
      <c r="O203">
        <v>9765773.6679110005</v>
      </c>
      <c r="P203">
        <v>17627747.575332001</v>
      </c>
    </row>
    <row r="204" spans="1:16">
      <c r="A204">
        <f t="shared" si="3"/>
        <v>202</v>
      </c>
      <c r="B204">
        <v>9569383.4807840008</v>
      </c>
      <c r="C204">
        <v>10855103.233913001</v>
      </c>
      <c r="D204">
        <v>10379157.651201</v>
      </c>
      <c r="E204">
        <v>9731650.383041</v>
      </c>
      <c r="F204">
        <v>13098499.382449999</v>
      </c>
      <c r="G204">
        <v>5884593.603104</v>
      </c>
      <c r="H204">
        <v>8361074.1940200003</v>
      </c>
      <c r="I204">
        <v>7597002.247986</v>
      </c>
      <c r="J204">
        <v>6920191.1559300004</v>
      </c>
      <c r="K204">
        <v>13557994.72515</v>
      </c>
      <c r="L204">
        <v>6941498.7514429996</v>
      </c>
      <c r="M204">
        <v>11208453.121878</v>
      </c>
      <c r="N204">
        <v>10007291.175837999</v>
      </c>
      <c r="O204">
        <v>9638529.9950259998</v>
      </c>
      <c r="P204">
        <v>17402877.798457</v>
      </c>
    </row>
    <row r="205" spans="1:16">
      <c r="A205">
        <f t="shared" si="3"/>
        <v>203</v>
      </c>
      <c r="B205">
        <v>9556875.9109339993</v>
      </c>
      <c r="C205">
        <v>10775425.892811</v>
      </c>
      <c r="D205">
        <v>10382742.674617</v>
      </c>
      <c r="E205">
        <v>9734806.6043999996</v>
      </c>
      <c r="F205">
        <v>13060365.639054</v>
      </c>
      <c r="G205">
        <v>5886287.4237029999</v>
      </c>
      <c r="H205">
        <v>8347184.0849869996</v>
      </c>
      <c r="I205">
        <v>7583501.0081240004</v>
      </c>
      <c r="J205">
        <v>6939236.3509029998</v>
      </c>
      <c r="K205">
        <v>13557180.31308</v>
      </c>
      <c r="L205">
        <v>6690412.7615550002</v>
      </c>
      <c r="M205">
        <v>11090651.109240999</v>
      </c>
      <c r="N205">
        <v>9953741.7422759999</v>
      </c>
      <c r="O205">
        <v>9354866.4916670006</v>
      </c>
      <c r="P205">
        <v>17370907.039453</v>
      </c>
    </row>
    <row r="206" spans="1:16">
      <c r="A206">
        <f t="shared" si="3"/>
        <v>204</v>
      </c>
      <c r="B206">
        <v>9552149.2015739996</v>
      </c>
      <c r="C206">
        <v>10755425.278742</v>
      </c>
      <c r="D206">
        <v>10408902.096729999</v>
      </c>
      <c r="E206">
        <v>9729016.4747540001</v>
      </c>
      <c r="F206">
        <v>13003339.457296999</v>
      </c>
      <c r="G206">
        <v>5873861.1543800002</v>
      </c>
      <c r="H206">
        <v>8311025.1415929999</v>
      </c>
      <c r="I206">
        <v>7579178.8579749996</v>
      </c>
      <c r="J206">
        <v>6855438.5093560005</v>
      </c>
      <c r="K206">
        <v>13498954.228075</v>
      </c>
      <c r="L206">
        <v>6610888.1738700001</v>
      </c>
      <c r="M206">
        <v>11109031.025055001</v>
      </c>
      <c r="N206">
        <v>9818927.0064819995</v>
      </c>
      <c r="O206">
        <v>9135121.1594699994</v>
      </c>
      <c r="P206">
        <v>17236235.535186</v>
      </c>
    </row>
    <row r="207" spans="1:16">
      <c r="A207">
        <f t="shared" si="3"/>
        <v>205</v>
      </c>
      <c r="B207">
        <v>9540838.2887689993</v>
      </c>
      <c r="C207">
        <v>10744096.839427</v>
      </c>
      <c r="D207">
        <v>10416838.457459001</v>
      </c>
      <c r="E207">
        <v>9740039.0956190005</v>
      </c>
      <c r="F207">
        <v>13012227.021989999</v>
      </c>
      <c r="G207">
        <v>5930706.1500869999</v>
      </c>
      <c r="H207">
        <v>8421292.7086890005</v>
      </c>
      <c r="I207">
        <v>7595864.8161340002</v>
      </c>
      <c r="J207">
        <v>6904883.3198600002</v>
      </c>
      <c r="K207">
        <v>13494641.376651</v>
      </c>
      <c r="L207">
        <v>6516701.0686079999</v>
      </c>
      <c r="M207">
        <v>11056873.699704999</v>
      </c>
      <c r="N207">
        <v>9814651.8687389996</v>
      </c>
      <c r="O207">
        <v>9147570.7532620002</v>
      </c>
      <c r="P207">
        <v>17205974.973914001</v>
      </c>
    </row>
    <row r="208" spans="1:16">
      <c r="A208">
        <f t="shared" si="3"/>
        <v>206</v>
      </c>
      <c r="B208">
        <v>9526848.6017269995</v>
      </c>
      <c r="C208">
        <v>10723363.514954999</v>
      </c>
      <c r="D208">
        <v>10520108.489442</v>
      </c>
      <c r="E208">
        <v>9750980.9321149997</v>
      </c>
      <c r="F208">
        <v>13082783.400697</v>
      </c>
      <c r="G208">
        <v>5917636.3645329997</v>
      </c>
      <c r="H208">
        <v>8374305.3600650001</v>
      </c>
      <c r="I208">
        <v>7602270.4660499999</v>
      </c>
      <c r="J208">
        <v>6930598.6412239997</v>
      </c>
      <c r="K208">
        <v>13454656.989522001</v>
      </c>
      <c r="L208">
        <v>6478633.6322649997</v>
      </c>
      <c r="M208">
        <v>10889044.303469</v>
      </c>
      <c r="N208">
        <v>9637125.6261289995</v>
      </c>
      <c r="O208">
        <v>8940281.7389470004</v>
      </c>
      <c r="P208">
        <v>16651871.140851</v>
      </c>
    </row>
    <row r="209" spans="1:16">
      <c r="A209">
        <f t="shared" si="3"/>
        <v>207</v>
      </c>
      <c r="B209">
        <v>9500923.6703140009</v>
      </c>
      <c r="C209">
        <v>10743206.118703</v>
      </c>
      <c r="D209">
        <v>10251754.644486001</v>
      </c>
      <c r="E209">
        <v>9746157.0753559992</v>
      </c>
      <c r="F209">
        <v>13196349.885372</v>
      </c>
      <c r="G209">
        <v>5902954.6087539997</v>
      </c>
      <c r="H209">
        <v>8369230.0526679996</v>
      </c>
      <c r="I209">
        <v>7568270.0307400003</v>
      </c>
      <c r="J209">
        <v>6928437.9532049997</v>
      </c>
      <c r="K209">
        <v>13508681.677314</v>
      </c>
      <c r="L209">
        <v>6566919.5183300003</v>
      </c>
      <c r="M209">
        <v>10865932.462472999</v>
      </c>
      <c r="N209">
        <v>9611010.3734840006</v>
      </c>
      <c r="O209">
        <v>9339048.32962</v>
      </c>
      <c r="P209">
        <v>16747145.405018</v>
      </c>
    </row>
    <row r="210" spans="1:16">
      <c r="A210">
        <f t="shared" si="3"/>
        <v>208</v>
      </c>
      <c r="B210">
        <v>9505864.8342390005</v>
      </c>
      <c r="C210">
        <v>10747508.321955999</v>
      </c>
      <c r="D210">
        <v>10214942.135791</v>
      </c>
      <c r="E210">
        <v>9739435.1477240007</v>
      </c>
      <c r="F210">
        <v>13218750.679208999</v>
      </c>
      <c r="G210">
        <v>5909541.8847369999</v>
      </c>
      <c r="H210">
        <v>8385791.528748</v>
      </c>
      <c r="I210">
        <v>7551819.3072969997</v>
      </c>
      <c r="J210">
        <v>6943069.7800909998</v>
      </c>
      <c r="K210">
        <v>13506241.896706</v>
      </c>
      <c r="L210">
        <v>6597751.6237000003</v>
      </c>
      <c r="M210">
        <v>10837117.293454999</v>
      </c>
      <c r="N210">
        <v>9774586.8532250002</v>
      </c>
      <c r="O210">
        <v>9377848.4369270001</v>
      </c>
      <c r="P210">
        <v>16767274.643686</v>
      </c>
    </row>
    <row r="211" spans="1:16">
      <c r="A211">
        <f t="shared" si="3"/>
        <v>209</v>
      </c>
      <c r="B211">
        <v>9490494.5028469991</v>
      </c>
      <c r="C211">
        <v>10786101.267304</v>
      </c>
      <c r="D211">
        <v>10171343.720159</v>
      </c>
      <c r="E211">
        <v>9807813.4704669993</v>
      </c>
      <c r="F211">
        <v>13260727.057536</v>
      </c>
      <c r="G211">
        <v>5903601.8276479999</v>
      </c>
      <c r="H211">
        <v>8388592.9104030002</v>
      </c>
      <c r="I211">
        <v>7530383.8980099997</v>
      </c>
      <c r="J211">
        <v>7071114.4384989999</v>
      </c>
      <c r="K211">
        <v>13644893.524819</v>
      </c>
      <c r="L211">
        <v>6702032.4474569997</v>
      </c>
      <c r="M211">
        <v>10811116.455490001</v>
      </c>
      <c r="N211">
        <v>9816657.7126850002</v>
      </c>
      <c r="O211">
        <v>9508906.5797799993</v>
      </c>
      <c r="P211">
        <v>16952836.586741</v>
      </c>
    </row>
    <row r="212" spans="1:16">
      <c r="A212">
        <f t="shared" si="3"/>
        <v>210</v>
      </c>
      <c r="B212">
        <v>9425425.6062150002</v>
      </c>
      <c r="C212">
        <v>10793738.829658</v>
      </c>
      <c r="D212">
        <v>10152550.504937001</v>
      </c>
      <c r="E212">
        <v>9858689.6631959993</v>
      </c>
      <c r="F212">
        <v>13325977.487771001</v>
      </c>
      <c r="G212">
        <v>5912966.1502120001</v>
      </c>
      <c r="H212">
        <v>8367113.3769629998</v>
      </c>
      <c r="I212">
        <v>7536869.9490759997</v>
      </c>
      <c r="J212">
        <v>7047467.3287340002</v>
      </c>
      <c r="K212">
        <v>13547906.947298</v>
      </c>
      <c r="L212">
        <v>6872315.6585050002</v>
      </c>
      <c r="M212">
        <v>10900128.455419</v>
      </c>
      <c r="N212">
        <v>10089065.146103</v>
      </c>
      <c r="O212">
        <v>9738724.6012709998</v>
      </c>
      <c r="P212">
        <v>17309505.843006998</v>
      </c>
    </row>
    <row r="213" spans="1:16">
      <c r="A213">
        <f t="shared" si="3"/>
        <v>211</v>
      </c>
      <c r="B213">
        <v>9424289.9763999991</v>
      </c>
      <c r="C213">
        <v>10746154.878371</v>
      </c>
      <c r="D213">
        <v>10170476.357155999</v>
      </c>
      <c r="E213">
        <v>9854314.6221430004</v>
      </c>
      <c r="F213">
        <v>13344276.061324</v>
      </c>
      <c r="G213">
        <v>5901069.3278320003</v>
      </c>
      <c r="H213">
        <v>8379179.5575980004</v>
      </c>
      <c r="I213">
        <v>7519220.0113120005</v>
      </c>
      <c r="J213">
        <v>7068880.4817059999</v>
      </c>
      <c r="K213">
        <v>13562028.120962</v>
      </c>
      <c r="L213">
        <v>6951143.7307209997</v>
      </c>
      <c r="M213">
        <v>10943553.278968999</v>
      </c>
      <c r="N213">
        <v>10245266.113828</v>
      </c>
      <c r="O213">
        <v>9792854.7196169998</v>
      </c>
      <c r="P213">
        <v>17334016.884482998</v>
      </c>
    </row>
    <row r="214" spans="1:16">
      <c r="A214">
        <f t="shared" si="3"/>
        <v>212</v>
      </c>
      <c r="B214">
        <v>9340787.0725389998</v>
      </c>
      <c r="C214">
        <v>10807653.511205001</v>
      </c>
      <c r="D214">
        <v>10193517.900296001</v>
      </c>
      <c r="E214">
        <v>9832444.7321530003</v>
      </c>
      <c r="F214">
        <v>13267889.629989</v>
      </c>
      <c r="G214">
        <v>5875404.0387260001</v>
      </c>
      <c r="H214">
        <v>8377020.4315179996</v>
      </c>
      <c r="I214">
        <v>7537665.4833119996</v>
      </c>
      <c r="J214">
        <v>7054986.4572179997</v>
      </c>
      <c r="K214">
        <v>13550121.066923</v>
      </c>
      <c r="L214">
        <v>7213222.326479</v>
      </c>
      <c r="M214">
        <v>11040621.64116</v>
      </c>
      <c r="N214">
        <v>10236560.254797</v>
      </c>
      <c r="O214">
        <v>10182028.466806</v>
      </c>
      <c r="P214">
        <v>17352308.233961999</v>
      </c>
    </row>
    <row r="215" spans="1:16">
      <c r="A215">
        <f t="shared" si="3"/>
        <v>213</v>
      </c>
      <c r="B215">
        <v>9306124.6650210004</v>
      </c>
      <c r="C215">
        <v>10797569.239047</v>
      </c>
      <c r="D215">
        <v>10167551.812958</v>
      </c>
      <c r="E215">
        <v>9863207.2963449992</v>
      </c>
      <c r="F215">
        <v>13367958.461004</v>
      </c>
      <c r="G215">
        <v>5871184.5210020002</v>
      </c>
      <c r="H215">
        <v>8433593.820665</v>
      </c>
      <c r="I215">
        <v>7539483.8581050001</v>
      </c>
      <c r="J215">
        <v>7119601.3436240004</v>
      </c>
      <c r="K215">
        <v>13569629.68792</v>
      </c>
      <c r="L215">
        <v>7521870.9875999996</v>
      </c>
      <c r="M215">
        <v>11037517.679892</v>
      </c>
      <c r="N215">
        <v>10364920.79984</v>
      </c>
      <c r="O215">
        <v>10570120.600334</v>
      </c>
      <c r="P215">
        <v>17470771.613260999</v>
      </c>
    </row>
    <row r="216" spans="1:16">
      <c r="A216">
        <f t="shared" si="3"/>
        <v>214</v>
      </c>
      <c r="B216">
        <v>9242988.1377050001</v>
      </c>
      <c r="C216">
        <v>10814348.882371999</v>
      </c>
      <c r="D216">
        <v>10078781.059032001</v>
      </c>
      <c r="E216">
        <v>9708122.7197440006</v>
      </c>
      <c r="F216">
        <v>13364512.569997</v>
      </c>
      <c r="G216">
        <v>5844787.6934430003</v>
      </c>
      <c r="H216">
        <v>8386764.8855250003</v>
      </c>
      <c r="I216">
        <v>7560036.8491740003</v>
      </c>
      <c r="J216">
        <v>7086327.9093599999</v>
      </c>
      <c r="K216">
        <v>13601910.951254999</v>
      </c>
      <c r="L216">
        <v>7678076.3266249998</v>
      </c>
      <c r="M216">
        <v>11084433.908464</v>
      </c>
      <c r="N216">
        <v>10397391.543869</v>
      </c>
      <c r="O216">
        <v>10678529.27444</v>
      </c>
      <c r="P216">
        <v>17491586.124768998</v>
      </c>
    </row>
    <row r="217" spans="1:16">
      <c r="A217">
        <f t="shared" si="3"/>
        <v>215</v>
      </c>
      <c r="B217">
        <v>8918052.1843950003</v>
      </c>
      <c r="C217">
        <v>10761632.72711</v>
      </c>
      <c r="D217">
        <v>10039135.194963999</v>
      </c>
      <c r="E217">
        <v>9668343.3456069995</v>
      </c>
      <c r="F217">
        <v>13313448.156169999</v>
      </c>
      <c r="G217">
        <v>5818199.3823920004</v>
      </c>
      <c r="H217">
        <v>8441484.0123660006</v>
      </c>
      <c r="I217">
        <v>7553239.3294510003</v>
      </c>
      <c r="J217">
        <v>7056137.7310830001</v>
      </c>
      <c r="K217">
        <v>13635889.695504</v>
      </c>
      <c r="L217">
        <v>7769857.011984</v>
      </c>
      <c r="M217">
        <v>11265689.568667</v>
      </c>
      <c r="N217">
        <v>10575321.423367999</v>
      </c>
      <c r="O217">
        <v>10919052.778774001</v>
      </c>
      <c r="P217">
        <v>18074415.479008</v>
      </c>
    </row>
    <row r="218" spans="1:16">
      <c r="A218">
        <f t="shared" si="3"/>
        <v>216</v>
      </c>
      <c r="B218">
        <v>8909859.3244589996</v>
      </c>
      <c r="C218">
        <v>10694071.302588001</v>
      </c>
      <c r="D218">
        <v>10052784.669445001</v>
      </c>
      <c r="E218">
        <v>9680807.2518409993</v>
      </c>
      <c r="F218">
        <v>12974313.608755</v>
      </c>
      <c r="G218">
        <v>5824413.5615499998</v>
      </c>
      <c r="H218">
        <v>8419393.7356550004</v>
      </c>
      <c r="I218">
        <v>7544269.2890290003</v>
      </c>
      <c r="J218">
        <v>7056842.5655699996</v>
      </c>
      <c r="K218">
        <v>13565327.224582</v>
      </c>
      <c r="L218">
        <v>7789183.036506</v>
      </c>
      <c r="M218">
        <v>11304188.735153999</v>
      </c>
      <c r="N218">
        <v>10739454.475819999</v>
      </c>
      <c r="O218">
        <v>10933119.906535</v>
      </c>
      <c r="P218">
        <v>18129216.156015001</v>
      </c>
    </row>
    <row r="219" spans="1:16">
      <c r="A219">
        <f t="shared" si="3"/>
        <v>217</v>
      </c>
      <c r="B219">
        <v>8860664.8609180003</v>
      </c>
      <c r="C219">
        <v>10663611.271761</v>
      </c>
      <c r="D219">
        <v>9974545.7559689991</v>
      </c>
      <c r="E219">
        <v>9698735.9085760005</v>
      </c>
      <c r="F219">
        <v>12911942.876770999</v>
      </c>
      <c r="G219">
        <v>5810597.6518329997</v>
      </c>
      <c r="H219">
        <v>8380327.5685099997</v>
      </c>
      <c r="I219">
        <v>7560605.3362079998</v>
      </c>
      <c r="J219">
        <v>7054602.5988299996</v>
      </c>
      <c r="K219">
        <v>13467551.610082</v>
      </c>
      <c r="L219">
        <v>7819830.4341240004</v>
      </c>
      <c r="M219">
        <v>11329960.346705001</v>
      </c>
      <c r="N219">
        <v>10740190.206954001</v>
      </c>
      <c r="O219">
        <v>11032579.257387999</v>
      </c>
      <c r="P219">
        <v>18102939.990681998</v>
      </c>
    </row>
    <row r="220" spans="1:16">
      <c r="A220">
        <f t="shared" si="3"/>
        <v>218</v>
      </c>
      <c r="B220">
        <v>8779897.8680390008</v>
      </c>
      <c r="C220">
        <v>10557800.567989999</v>
      </c>
      <c r="D220">
        <v>9782612.6465479992</v>
      </c>
      <c r="E220">
        <v>9531678.2362709995</v>
      </c>
      <c r="F220">
        <v>12841049.807264</v>
      </c>
      <c r="G220">
        <v>5802572.09803</v>
      </c>
      <c r="H220">
        <v>8368612.3090289999</v>
      </c>
      <c r="I220">
        <v>7580797.0096819997</v>
      </c>
      <c r="J220">
        <v>7026684.4933390003</v>
      </c>
      <c r="K220">
        <v>13468982.786173001</v>
      </c>
      <c r="L220">
        <v>7370823.5836319998</v>
      </c>
      <c r="M220">
        <v>11361920.848887</v>
      </c>
      <c r="N220">
        <v>10712767.311732</v>
      </c>
      <c r="O220">
        <v>11007016.512999</v>
      </c>
      <c r="P220">
        <v>18121859.362622999</v>
      </c>
    </row>
    <row r="221" spans="1:16">
      <c r="A221">
        <f t="shared" si="3"/>
        <v>219</v>
      </c>
      <c r="B221">
        <v>8787703.606656</v>
      </c>
      <c r="C221">
        <v>10540892.107412999</v>
      </c>
      <c r="D221">
        <v>9790931.8138100002</v>
      </c>
      <c r="E221">
        <v>9432866.5804820005</v>
      </c>
      <c r="F221">
        <v>12620830.444367999</v>
      </c>
      <c r="G221">
        <v>5791042.1011110004</v>
      </c>
      <c r="H221">
        <v>8387768.4683290003</v>
      </c>
      <c r="I221">
        <v>7562276.2078449996</v>
      </c>
      <c r="J221">
        <v>7030879.2685979996</v>
      </c>
      <c r="K221">
        <v>13521849.270883</v>
      </c>
      <c r="L221">
        <v>7395033.548746</v>
      </c>
      <c r="M221">
        <v>11343409.089120001</v>
      </c>
      <c r="N221">
        <v>10741636.539174</v>
      </c>
      <c r="O221">
        <v>11058701.754646</v>
      </c>
      <c r="P221">
        <v>18150266.136220001</v>
      </c>
    </row>
    <row r="222" spans="1:16">
      <c r="A222">
        <f t="shared" si="3"/>
        <v>220</v>
      </c>
      <c r="B222">
        <v>8706344.9573120009</v>
      </c>
      <c r="C222">
        <v>10567332.432449</v>
      </c>
      <c r="D222">
        <v>9712438.582254</v>
      </c>
      <c r="E222">
        <v>9266480.6921430007</v>
      </c>
      <c r="F222">
        <v>12554976.450573999</v>
      </c>
      <c r="G222">
        <v>5786798.8633390004</v>
      </c>
      <c r="H222">
        <v>8400671.8602789994</v>
      </c>
      <c r="I222">
        <v>7494668.7638969999</v>
      </c>
      <c r="J222">
        <v>6986899.6126290001</v>
      </c>
      <c r="K222">
        <v>13396548.714814</v>
      </c>
      <c r="L222">
        <v>7420249.046418</v>
      </c>
      <c r="M222">
        <v>11342565.127289999</v>
      </c>
      <c r="N222">
        <v>10725593.205746001</v>
      </c>
      <c r="O222">
        <v>11106800.338765999</v>
      </c>
      <c r="P222">
        <v>18366272.562943</v>
      </c>
    </row>
    <row r="223" spans="1:16">
      <c r="A223">
        <f t="shared" si="3"/>
        <v>221</v>
      </c>
      <c r="B223">
        <v>8724563.2868089993</v>
      </c>
      <c r="C223">
        <v>10425216.322451999</v>
      </c>
      <c r="D223">
        <v>9611752.6074049994</v>
      </c>
      <c r="E223">
        <v>9291902.5540009998</v>
      </c>
      <c r="F223">
        <v>12579883.684459999</v>
      </c>
      <c r="G223">
        <v>5784539.984836</v>
      </c>
      <c r="H223">
        <v>8385575.1008270001</v>
      </c>
      <c r="I223">
        <v>7484674.8741899999</v>
      </c>
      <c r="J223">
        <v>6986940.8455130002</v>
      </c>
      <c r="K223">
        <v>13361978.890129</v>
      </c>
      <c r="L223">
        <v>7457197.4301380003</v>
      </c>
      <c r="M223">
        <v>11321893.18926</v>
      </c>
      <c r="N223">
        <v>10744179.060101001</v>
      </c>
      <c r="O223">
        <v>10965955.878474001</v>
      </c>
      <c r="P223">
        <v>18341956.142972</v>
      </c>
    </row>
    <row r="224" spans="1:16">
      <c r="A224">
        <f t="shared" si="3"/>
        <v>222</v>
      </c>
      <c r="B224">
        <v>8743420.6197449993</v>
      </c>
      <c r="C224">
        <v>10442969.438603001</v>
      </c>
      <c r="D224">
        <v>9609774.1965670008</v>
      </c>
      <c r="E224">
        <v>9249330.4084280003</v>
      </c>
      <c r="F224">
        <v>12459782.279835001</v>
      </c>
      <c r="G224">
        <v>5777485.2896130001</v>
      </c>
      <c r="H224">
        <v>8327134.5221490003</v>
      </c>
      <c r="I224">
        <v>7479631.7330320003</v>
      </c>
      <c r="J224">
        <v>6976677.6788529996</v>
      </c>
      <c r="K224">
        <v>13341563.078966999</v>
      </c>
      <c r="L224">
        <v>7328977.0549100004</v>
      </c>
      <c r="M224">
        <v>11334721.554963</v>
      </c>
      <c r="N224">
        <v>10793916.257069999</v>
      </c>
      <c r="O224">
        <v>10528546.248212</v>
      </c>
      <c r="P224">
        <v>18301803.332192</v>
      </c>
    </row>
    <row r="225" spans="1:16">
      <c r="A225">
        <f t="shared" si="3"/>
        <v>223</v>
      </c>
      <c r="B225">
        <v>8787230.5699160006</v>
      </c>
      <c r="C225">
        <v>10438684.004938001</v>
      </c>
      <c r="D225">
        <v>9641485.7017369997</v>
      </c>
      <c r="E225">
        <v>9336637.3585570008</v>
      </c>
      <c r="F225">
        <v>12514412.462863</v>
      </c>
      <c r="G225">
        <v>5791292.533996</v>
      </c>
      <c r="H225">
        <v>8277216.9710100004</v>
      </c>
      <c r="I225">
        <v>7484810.9802169995</v>
      </c>
      <c r="J225">
        <v>6977232.5219860002</v>
      </c>
      <c r="K225">
        <v>13208612.094061</v>
      </c>
      <c r="L225">
        <v>7324848.2077580001</v>
      </c>
      <c r="M225">
        <v>11294748.222335</v>
      </c>
      <c r="N225">
        <v>10773257.624725999</v>
      </c>
      <c r="O225">
        <v>10470044.045863001</v>
      </c>
      <c r="P225">
        <v>18345519.682229001</v>
      </c>
    </row>
    <row r="226" spans="1:16">
      <c r="A226">
        <f t="shared" si="3"/>
        <v>224</v>
      </c>
      <c r="B226">
        <v>9118686.3794090003</v>
      </c>
      <c r="C226">
        <v>10501223.228424</v>
      </c>
      <c r="D226">
        <v>9663331.0327480007</v>
      </c>
      <c r="E226">
        <v>9391929.1444540005</v>
      </c>
      <c r="F226">
        <v>12547997.334646</v>
      </c>
      <c r="G226">
        <v>5830505.4875600003</v>
      </c>
      <c r="H226">
        <v>8223818.9339589998</v>
      </c>
      <c r="I226">
        <v>7489952.3181309998</v>
      </c>
      <c r="J226">
        <v>6962974.9849420004</v>
      </c>
      <c r="K226">
        <v>13171315.008409999</v>
      </c>
      <c r="L226">
        <v>7299387.3634320004</v>
      </c>
      <c r="M226">
        <v>11272319.948341001</v>
      </c>
      <c r="N226">
        <v>10737461.705916001</v>
      </c>
      <c r="O226">
        <v>10451047.457009001</v>
      </c>
      <c r="P226">
        <v>18321674.955892</v>
      </c>
    </row>
    <row r="227" spans="1:16">
      <c r="A227">
        <f t="shared" si="3"/>
        <v>225</v>
      </c>
      <c r="B227">
        <v>9149067.0093210004</v>
      </c>
      <c r="C227">
        <v>10542828.475734999</v>
      </c>
      <c r="D227">
        <v>9832245.6717050001</v>
      </c>
      <c r="E227">
        <v>9410290.5937699992</v>
      </c>
      <c r="F227">
        <v>12824710.50781</v>
      </c>
      <c r="G227">
        <v>5826769.4200330004</v>
      </c>
      <c r="H227">
        <v>8208457.2290169997</v>
      </c>
      <c r="I227">
        <v>7483884.2314139996</v>
      </c>
      <c r="J227">
        <v>6953482.30222</v>
      </c>
      <c r="K227">
        <v>13136194.835523</v>
      </c>
      <c r="L227">
        <v>7300002.9019759996</v>
      </c>
      <c r="M227">
        <v>11280259.10705</v>
      </c>
      <c r="N227">
        <v>10723985.757996</v>
      </c>
      <c r="O227">
        <v>10510257.100041</v>
      </c>
      <c r="P227">
        <v>18294937.649813998</v>
      </c>
    </row>
    <row r="228" spans="1:16">
      <c r="A228">
        <f t="shared" si="3"/>
        <v>226</v>
      </c>
      <c r="B228">
        <v>9171429.0649769995</v>
      </c>
      <c r="C228">
        <v>10560134.780963</v>
      </c>
      <c r="D228">
        <v>9896237.65625</v>
      </c>
      <c r="E228">
        <v>9416823.9189069998</v>
      </c>
      <c r="F228">
        <v>12791499.984114001</v>
      </c>
      <c r="G228">
        <v>5818592.9717060002</v>
      </c>
      <c r="H228">
        <v>8257794.1397040002</v>
      </c>
      <c r="I228">
        <v>7477354.8913679998</v>
      </c>
      <c r="J228">
        <v>6969683.5385039998</v>
      </c>
      <c r="K228">
        <v>13091849.766119</v>
      </c>
      <c r="L228">
        <v>7301617.8170189997</v>
      </c>
      <c r="M228">
        <v>11262938.549838999</v>
      </c>
      <c r="N228">
        <v>10700926.410344999</v>
      </c>
      <c r="O228">
        <v>10552762.903994</v>
      </c>
      <c r="P228">
        <v>18303230.26368</v>
      </c>
    </row>
    <row r="229" spans="1:16">
      <c r="A229">
        <f t="shared" si="3"/>
        <v>227</v>
      </c>
      <c r="B229">
        <v>9275446.4359089993</v>
      </c>
      <c r="C229">
        <v>10621683.495657001</v>
      </c>
      <c r="D229">
        <v>10109062.384019</v>
      </c>
      <c r="E229">
        <v>9562185.8879860006</v>
      </c>
      <c r="F229">
        <v>12869848.532088</v>
      </c>
      <c r="G229">
        <v>5765802.1587159997</v>
      </c>
      <c r="H229">
        <v>8217469.9235469997</v>
      </c>
      <c r="I229">
        <v>7476666.952815</v>
      </c>
      <c r="J229">
        <v>6982148.335</v>
      </c>
      <c r="K229">
        <v>13043391.987779001</v>
      </c>
      <c r="L229">
        <v>7705138.4202849995</v>
      </c>
      <c r="M229">
        <v>11233944.18221</v>
      </c>
      <c r="N229">
        <v>10401556.545333</v>
      </c>
      <c r="O229">
        <v>10463952.176449999</v>
      </c>
      <c r="P229">
        <v>18254906.365733001</v>
      </c>
    </row>
    <row r="230" spans="1:16">
      <c r="A230">
        <f t="shared" si="3"/>
        <v>228</v>
      </c>
      <c r="B230">
        <v>9279104.4322100002</v>
      </c>
      <c r="C230">
        <v>10600747.512847001</v>
      </c>
      <c r="D230">
        <v>10077959.648115</v>
      </c>
      <c r="E230">
        <v>9621600.6397300009</v>
      </c>
      <c r="F230">
        <v>13030553.561919</v>
      </c>
      <c r="G230">
        <v>5756270.3892099997</v>
      </c>
      <c r="H230">
        <v>8223187.8002610002</v>
      </c>
      <c r="I230">
        <v>7474416.2968969997</v>
      </c>
      <c r="J230">
        <v>6966736.099653</v>
      </c>
      <c r="K230">
        <v>13009951.833316</v>
      </c>
      <c r="L230">
        <v>7729567.3304249998</v>
      </c>
      <c r="M230">
        <v>11243075.769334</v>
      </c>
      <c r="N230">
        <v>10355265.64804</v>
      </c>
      <c r="O230">
        <v>10498689.329196</v>
      </c>
      <c r="P230">
        <v>18282023.791166998</v>
      </c>
    </row>
    <row r="231" spans="1:16">
      <c r="A231">
        <f t="shared" si="3"/>
        <v>229</v>
      </c>
      <c r="B231">
        <v>9357174.6758820005</v>
      </c>
      <c r="C231">
        <v>10612500.819495</v>
      </c>
      <c r="D231">
        <v>10121207.127351001</v>
      </c>
      <c r="E231">
        <v>9814894.2844689991</v>
      </c>
      <c r="F231">
        <v>13017874.381593</v>
      </c>
      <c r="G231">
        <v>5747465.7580159996</v>
      </c>
      <c r="H231">
        <v>8236439.1136220004</v>
      </c>
      <c r="I231">
        <v>7554750.8021090003</v>
      </c>
      <c r="J231">
        <v>7002312.9274939997</v>
      </c>
      <c r="K231">
        <v>13132554.313100001</v>
      </c>
      <c r="L231">
        <v>7765152.9886790002</v>
      </c>
      <c r="M231">
        <v>11254501.739263</v>
      </c>
      <c r="N231">
        <v>10361527.051793</v>
      </c>
      <c r="O231">
        <v>10534388.953050001</v>
      </c>
      <c r="P231">
        <v>18240533.857678998</v>
      </c>
    </row>
    <row r="232" spans="1:16">
      <c r="A232">
        <f t="shared" si="3"/>
        <v>230</v>
      </c>
      <c r="B232">
        <v>9407053.6833379995</v>
      </c>
      <c r="C232">
        <v>10691611.639386</v>
      </c>
      <c r="D232">
        <v>10202918.451665999</v>
      </c>
      <c r="E232">
        <v>9820937.596562</v>
      </c>
      <c r="F232">
        <v>13071554.75794</v>
      </c>
      <c r="G232">
        <v>5727788.5587790003</v>
      </c>
      <c r="H232">
        <v>8215048.3772090003</v>
      </c>
      <c r="I232">
        <v>7538928.6236960003</v>
      </c>
      <c r="J232">
        <v>7000469.3121389998</v>
      </c>
      <c r="K232">
        <v>13140062.189058</v>
      </c>
      <c r="L232">
        <v>7778242.5601279996</v>
      </c>
      <c r="M232">
        <v>11316699.581769999</v>
      </c>
      <c r="N232">
        <v>10339903.807724999</v>
      </c>
      <c r="O232">
        <v>10635707.980699001</v>
      </c>
      <c r="P232">
        <v>18273609.322273999</v>
      </c>
    </row>
    <row r="233" spans="1:16">
      <c r="A233">
        <f t="shared" si="3"/>
        <v>231</v>
      </c>
      <c r="B233">
        <v>9387342.4334689993</v>
      </c>
      <c r="C233">
        <v>10674581.924787</v>
      </c>
      <c r="D233">
        <v>10219231.667927001</v>
      </c>
      <c r="E233">
        <v>9854660.7238689996</v>
      </c>
      <c r="F233">
        <v>13210067.749094</v>
      </c>
      <c r="G233">
        <v>5719269.5627309997</v>
      </c>
      <c r="H233">
        <v>8187133.3100049999</v>
      </c>
      <c r="I233">
        <v>7513909.3521539997</v>
      </c>
      <c r="J233">
        <v>7045544.1289830003</v>
      </c>
      <c r="K233">
        <v>13195585.217984</v>
      </c>
      <c r="L233">
        <v>7652510.5319649996</v>
      </c>
      <c r="M233">
        <v>11339713.45575</v>
      </c>
      <c r="N233">
        <v>10269628.579692001</v>
      </c>
      <c r="O233">
        <v>11012196.269564001</v>
      </c>
      <c r="P233">
        <v>18315815.079937</v>
      </c>
    </row>
    <row r="234" spans="1:16">
      <c r="A234">
        <f t="shared" si="3"/>
        <v>232</v>
      </c>
      <c r="B234">
        <v>9397838.0291620009</v>
      </c>
      <c r="C234">
        <v>10668208.611117</v>
      </c>
      <c r="D234">
        <v>10255729.160731999</v>
      </c>
      <c r="E234">
        <v>9860526.4891170003</v>
      </c>
      <c r="F234">
        <v>13151733.674067</v>
      </c>
      <c r="G234">
        <v>5705754.6897339998</v>
      </c>
      <c r="H234">
        <v>8233780.4019769998</v>
      </c>
      <c r="I234">
        <v>7482057.8157310002</v>
      </c>
      <c r="J234">
        <v>7041679.6343059996</v>
      </c>
      <c r="K234">
        <v>13239800.231959</v>
      </c>
      <c r="L234">
        <v>7519829.2820119997</v>
      </c>
      <c r="M234">
        <v>11349575.216871999</v>
      </c>
      <c r="N234">
        <v>10278021.515709</v>
      </c>
      <c r="O234">
        <v>10848049.71549</v>
      </c>
      <c r="P234">
        <v>18283771.062107</v>
      </c>
    </row>
    <row r="235" spans="1:16">
      <c r="A235">
        <f t="shared" si="3"/>
        <v>233</v>
      </c>
      <c r="B235">
        <v>9359080.4000569992</v>
      </c>
      <c r="C235">
        <v>10549649.730498999</v>
      </c>
      <c r="D235">
        <v>10236222.582574001</v>
      </c>
      <c r="E235">
        <v>9775393.5285810009</v>
      </c>
      <c r="F235">
        <v>12513799.417758999</v>
      </c>
      <c r="G235">
        <v>5679986.7203700002</v>
      </c>
      <c r="H235">
        <v>8296908.3756940002</v>
      </c>
      <c r="I235">
        <v>7458884.7916519996</v>
      </c>
      <c r="J235">
        <v>7058319.1651969999</v>
      </c>
      <c r="K235">
        <v>13230824.330326</v>
      </c>
      <c r="L235">
        <v>7422896.599595</v>
      </c>
      <c r="M235">
        <v>11295932.570619</v>
      </c>
      <c r="N235">
        <v>10274744.713752</v>
      </c>
      <c r="O235">
        <v>10877448.102746001</v>
      </c>
      <c r="P235">
        <v>18255168.234432999</v>
      </c>
    </row>
    <row r="236" spans="1:16">
      <c r="A236">
        <f t="shared" si="3"/>
        <v>234</v>
      </c>
      <c r="B236">
        <v>9350369.8255519997</v>
      </c>
      <c r="C236">
        <v>10527817.741299</v>
      </c>
      <c r="D236">
        <v>10243673.897826999</v>
      </c>
      <c r="E236">
        <v>9763170.4265059996</v>
      </c>
      <c r="F236">
        <v>12485969.514278</v>
      </c>
      <c r="G236">
        <v>5682200.0090530002</v>
      </c>
      <c r="H236">
        <v>8292833.5128380004</v>
      </c>
      <c r="I236">
        <v>7482721.7346480004</v>
      </c>
      <c r="J236">
        <v>6978128.5999720003</v>
      </c>
      <c r="K236">
        <v>13226718.695277</v>
      </c>
      <c r="L236">
        <v>7246433.3861750001</v>
      </c>
      <c r="M236">
        <v>11050685.944044</v>
      </c>
      <c r="N236">
        <v>10251335.137831001</v>
      </c>
      <c r="O236">
        <v>10710790.103861</v>
      </c>
      <c r="P236">
        <v>17923102.384514</v>
      </c>
    </row>
    <row r="237" spans="1:16">
      <c r="A237">
        <f t="shared" si="3"/>
        <v>235</v>
      </c>
      <c r="B237">
        <v>9376739.3518989999</v>
      </c>
      <c r="C237">
        <v>10490244.020981001</v>
      </c>
      <c r="D237">
        <v>10228226.306592001</v>
      </c>
      <c r="E237">
        <v>9717537.3775430005</v>
      </c>
      <c r="F237">
        <v>12577982.600065</v>
      </c>
      <c r="G237">
        <v>5685280.1942760004</v>
      </c>
      <c r="H237">
        <v>8290659.6616829997</v>
      </c>
      <c r="I237">
        <v>7467830.782966</v>
      </c>
      <c r="J237">
        <v>6956612.6920680003</v>
      </c>
      <c r="K237">
        <v>13328243.435760001</v>
      </c>
      <c r="L237">
        <v>7182970.3083349997</v>
      </c>
      <c r="M237">
        <v>10676278.3257</v>
      </c>
      <c r="N237">
        <v>10151878.97336</v>
      </c>
      <c r="O237">
        <v>10236777.386972999</v>
      </c>
      <c r="P237">
        <v>17443882.062300999</v>
      </c>
    </row>
    <row r="238" spans="1:16">
      <c r="A238">
        <f t="shared" si="3"/>
        <v>236</v>
      </c>
      <c r="B238">
        <v>9337163.5925789997</v>
      </c>
      <c r="C238">
        <v>10477011.269362001</v>
      </c>
      <c r="D238">
        <v>10206362.265659999</v>
      </c>
      <c r="E238">
        <v>9679477.6771559995</v>
      </c>
      <c r="F238">
        <v>12551253.388905</v>
      </c>
      <c r="G238">
        <v>5730172.923184</v>
      </c>
      <c r="H238">
        <v>8330954.1020090003</v>
      </c>
      <c r="I238">
        <v>7440091.500515</v>
      </c>
      <c r="J238">
        <v>6944554.0429560002</v>
      </c>
      <c r="K238">
        <v>13291684.553181</v>
      </c>
      <c r="L238">
        <v>7216831.3632070003</v>
      </c>
      <c r="M238">
        <v>10688561.295444001</v>
      </c>
      <c r="N238">
        <v>10397256.659355</v>
      </c>
      <c r="O238">
        <v>10398227.793418</v>
      </c>
      <c r="P238">
        <v>17482123.068204001</v>
      </c>
    </row>
    <row r="239" spans="1:16">
      <c r="A239">
        <f t="shared" si="3"/>
        <v>237</v>
      </c>
      <c r="B239">
        <v>9351466.3395150006</v>
      </c>
      <c r="C239">
        <v>10486650.287696</v>
      </c>
      <c r="D239">
        <v>10204419.690607</v>
      </c>
      <c r="E239">
        <v>9434062.40546</v>
      </c>
      <c r="F239">
        <v>12484047.868416</v>
      </c>
      <c r="G239">
        <v>5737512.5453620004</v>
      </c>
      <c r="H239">
        <v>8301860.5053209998</v>
      </c>
      <c r="I239">
        <v>7414769.8537649997</v>
      </c>
      <c r="J239">
        <v>6898198.2051820001</v>
      </c>
      <c r="K239">
        <v>13327193.03585</v>
      </c>
      <c r="L239">
        <v>7227608.5130369999</v>
      </c>
      <c r="M239">
        <v>10700772.683080001</v>
      </c>
      <c r="N239">
        <v>10424655.654635999</v>
      </c>
      <c r="O239">
        <v>10468856.704699</v>
      </c>
      <c r="P239">
        <v>17459621.188101999</v>
      </c>
    </row>
    <row r="240" spans="1:16">
      <c r="A240">
        <f t="shared" si="3"/>
        <v>238</v>
      </c>
      <c r="B240">
        <v>9298569.0830550008</v>
      </c>
      <c r="C240">
        <v>10495233.466248</v>
      </c>
      <c r="D240">
        <v>10178294.205988999</v>
      </c>
      <c r="E240">
        <v>9417090.5782590006</v>
      </c>
      <c r="F240">
        <v>12549417.579304</v>
      </c>
      <c r="G240">
        <v>5735067.5735010002</v>
      </c>
      <c r="H240">
        <v>8296591.7039649999</v>
      </c>
      <c r="I240">
        <v>7415862.2905529998</v>
      </c>
      <c r="J240">
        <v>6858738.5197419999</v>
      </c>
      <c r="K240">
        <v>13300456.327355999</v>
      </c>
      <c r="L240">
        <v>7266142.5107110003</v>
      </c>
      <c r="M240">
        <v>10653570.752385</v>
      </c>
      <c r="N240">
        <v>10455887.328919999</v>
      </c>
      <c r="O240">
        <v>10548813.652690001</v>
      </c>
      <c r="P240">
        <v>17475616.090117998</v>
      </c>
    </row>
    <row r="241" spans="1:16">
      <c r="A241">
        <f t="shared" si="3"/>
        <v>239</v>
      </c>
      <c r="B241">
        <v>9277325.6196940001</v>
      </c>
      <c r="C241">
        <v>10511640.439618999</v>
      </c>
      <c r="D241">
        <v>10171876.913876999</v>
      </c>
      <c r="E241">
        <v>9391651.8030639999</v>
      </c>
      <c r="F241">
        <v>12595057.551859001</v>
      </c>
      <c r="G241">
        <v>5775791.026199</v>
      </c>
      <c r="H241">
        <v>8301203.2515000002</v>
      </c>
      <c r="I241">
        <v>7420877.7117459998</v>
      </c>
      <c r="J241">
        <v>6841293.1063010003</v>
      </c>
      <c r="K241">
        <v>13289796.594009999</v>
      </c>
      <c r="L241">
        <v>7277239.3641240001</v>
      </c>
      <c r="M241">
        <v>10607173.236265</v>
      </c>
      <c r="N241">
        <v>10491951.356327999</v>
      </c>
      <c r="O241">
        <v>10516569.544687999</v>
      </c>
      <c r="P241">
        <v>17385646.81735</v>
      </c>
    </row>
    <row r="242" spans="1:16">
      <c r="A242">
        <f t="shared" si="3"/>
        <v>240</v>
      </c>
      <c r="B242">
        <v>9307667.4690150004</v>
      </c>
      <c r="C242">
        <v>10503390.808196001</v>
      </c>
      <c r="D242">
        <v>10174716.798180999</v>
      </c>
      <c r="E242">
        <v>9357210.5375619996</v>
      </c>
      <c r="F242">
        <v>12542005.338795001</v>
      </c>
      <c r="G242">
        <v>5791000.6471899999</v>
      </c>
      <c r="H242">
        <v>8303942.8220020002</v>
      </c>
      <c r="I242">
        <v>7418515.3111680001</v>
      </c>
      <c r="J242">
        <v>6819530.6343750004</v>
      </c>
      <c r="K242">
        <v>13184312.513912</v>
      </c>
      <c r="L242">
        <v>7531754.8197900001</v>
      </c>
      <c r="M242">
        <v>10587403.819625</v>
      </c>
      <c r="N242">
        <v>10535843.488289</v>
      </c>
      <c r="O242">
        <v>10560573.218527</v>
      </c>
      <c r="P242">
        <v>17385544.441362999</v>
      </c>
    </row>
    <row r="243" spans="1:16">
      <c r="A243">
        <f t="shared" si="3"/>
        <v>241</v>
      </c>
      <c r="B243">
        <v>9284999.1181819998</v>
      </c>
      <c r="C243">
        <v>10490347.219224</v>
      </c>
      <c r="D243">
        <v>10125537.761639001</v>
      </c>
      <c r="E243">
        <v>9195809.3056249991</v>
      </c>
      <c r="F243">
        <v>12574631.364739001</v>
      </c>
      <c r="G243">
        <v>5787722.091794</v>
      </c>
      <c r="H243">
        <v>8281691.7290040003</v>
      </c>
      <c r="I243">
        <v>7443536.6307779998</v>
      </c>
      <c r="J243">
        <v>6835101.6598469997</v>
      </c>
      <c r="K243">
        <v>13070751.398809999</v>
      </c>
      <c r="L243">
        <v>7723956.6299369996</v>
      </c>
      <c r="M243">
        <v>10568862.108115001</v>
      </c>
      <c r="N243">
        <v>10531412.143508</v>
      </c>
      <c r="O243">
        <v>10730481.723728999</v>
      </c>
      <c r="P243">
        <v>17393469.649486002</v>
      </c>
    </row>
    <row r="244" spans="1:16">
      <c r="A244">
        <f t="shared" si="3"/>
        <v>242</v>
      </c>
      <c r="B244">
        <v>9283849.6361459997</v>
      </c>
      <c r="C244">
        <v>10561332.853008</v>
      </c>
      <c r="D244">
        <v>10123095.211006001</v>
      </c>
      <c r="E244">
        <v>9221956.3314200006</v>
      </c>
      <c r="F244">
        <v>13181415.322818</v>
      </c>
      <c r="G244">
        <v>5790969.7463020002</v>
      </c>
      <c r="H244">
        <v>8236354.9181620004</v>
      </c>
      <c r="I244">
        <v>7438155.7816059999</v>
      </c>
      <c r="J244">
        <v>6841112.9314750005</v>
      </c>
      <c r="K244">
        <v>13106792.593456</v>
      </c>
      <c r="L244">
        <v>7886494.4720000001</v>
      </c>
      <c r="M244">
        <v>10603789.563619001</v>
      </c>
      <c r="N244">
        <v>10524096.375499999</v>
      </c>
      <c r="O244">
        <v>10875207.488398001</v>
      </c>
      <c r="P244">
        <v>17422724.935298</v>
      </c>
    </row>
    <row r="245" spans="1:16">
      <c r="A245">
        <f t="shared" si="3"/>
        <v>243</v>
      </c>
      <c r="B245">
        <v>9149979.2299240008</v>
      </c>
      <c r="C245">
        <v>10541181.003361</v>
      </c>
      <c r="D245">
        <v>9923175.1140310001</v>
      </c>
      <c r="E245">
        <v>9177251.6284059994</v>
      </c>
      <c r="F245">
        <v>13064336.630977999</v>
      </c>
      <c r="G245">
        <v>5783602.5363630001</v>
      </c>
      <c r="H245">
        <v>8248828.4174290001</v>
      </c>
      <c r="I245">
        <v>7412030.0066769999</v>
      </c>
      <c r="J245">
        <v>6915674.65551</v>
      </c>
      <c r="K245">
        <v>13160953.368629999</v>
      </c>
      <c r="L245">
        <v>8151430.606075</v>
      </c>
      <c r="M245">
        <v>10785736.409543</v>
      </c>
      <c r="N245">
        <v>10525596.250361999</v>
      </c>
      <c r="O245">
        <v>10996049.959414</v>
      </c>
      <c r="P245">
        <v>17706838.011643998</v>
      </c>
    </row>
    <row r="246" spans="1:16">
      <c r="A246">
        <f t="shared" si="3"/>
        <v>244</v>
      </c>
      <c r="B246">
        <v>9160409.8133749999</v>
      </c>
      <c r="C246">
        <v>10557207.18372</v>
      </c>
      <c r="D246">
        <v>9933725.2251260001</v>
      </c>
      <c r="E246">
        <v>9198714.3213350009</v>
      </c>
      <c r="F246">
        <v>13065652.153286001</v>
      </c>
      <c r="G246">
        <v>5788884.7202709997</v>
      </c>
      <c r="H246">
        <v>8211420.3214830002</v>
      </c>
      <c r="I246">
        <v>7412627.1761339996</v>
      </c>
      <c r="J246">
        <v>6920604.6614229996</v>
      </c>
      <c r="K246">
        <v>13085092.211646</v>
      </c>
      <c r="L246">
        <v>8310461.3680919996</v>
      </c>
      <c r="M246">
        <v>11143498.41161</v>
      </c>
      <c r="N246">
        <v>10615012.918147</v>
      </c>
      <c r="O246">
        <v>11550880.616573</v>
      </c>
      <c r="P246">
        <v>18218671.395424001</v>
      </c>
    </row>
    <row r="247" spans="1:16">
      <c r="A247">
        <f t="shared" si="3"/>
        <v>245</v>
      </c>
      <c r="B247">
        <v>9050090.8120179996</v>
      </c>
      <c r="C247">
        <v>10530491.036797</v>
      </c>
      <c r="D247">
        <v>9903048.4816880003</v>
      </c>
      <c r="E247">
        <v>9190587.4246689994</v>
      </c>
      <c r="F247">
        <v>13015127.379257999</v>
      </c>
      <c r="G247">
        <v>5811728.4787130002</v>
      </c>
      <c r="H247">
        <v>8188051.6741589997</v>
      </c>
      <c r="I247">
        <v>7399844.8119980004</v>
      </c>
      <c r="J247">
        <v>6938470.437132</v>
      </c>
      <c r="K247">
        <v>13114710.884801</v>
      </c>
      <c r="L247">
        <v>8344519.4044249998</v>
      </c>
      <c r="M247">
        <v>11138168.357158</v>
      </c>
      <c r="N247">
        <v>10633844.863228001</v>
      </c>
      <c r="O247">
        <v>11578338.888643</v>
      </c>
      <c r="P247">
        <v>18206338.001945</v>
      </c>
    </row>
    <row r="248" spans="1:16">
      <c r="A248">
        <f t="shared" si="3"/>
        <v>246</v>
      </c>
      <c r="B248">
        <v>9029398.1052160002</v>
      </c>
      <c r="C248">
        <v>10508911.756526001</v>
      </c>
      <c r="D248">
        <v>9910994.5240729991</v>
      </c>
      <c r="E248">
        <v>9424954.9350719992</v>
      </c>
      <c r="F248">
        <v>13096448.356187999</v>
      </c>
      <c r="G248">
        <v>5812507.8711040001</v>
      </c>
      <c r="H248">
        <v>8186452.5731589999</v>
      </c>
      <c r="I248">
        <v>7433879.4199369997</v>
      </c>
      <c r="J248">
        <v>6998077.9371199999</v>
      </c>
      <c r="K248">
        <v>13165234.419189001</v>
      </c>
      <c r="L248">
        <v>8363383.7821660005</v>
      </c>
      <c r="M248">
        <v>11128584.317709999</v>
      </c>
      <c r="N248">
        <v>10634907.585463</v>
      </c>
      <c r="O248">
        <v>11433106.605121</v>
      </c>
      <c r="P248">
        <v>18234394.243168999</v>
      </c>
    </row>
    <row r="249" spans="1:16">
      <c r="A249">
        <f t="shared" si="3"/>
        <v>247</v>
      </c>
      <c r="B249">
        <v>9057592.7585610002</v>
      </c>
      <c r="C249">
        <v>10480946.247927001</v>
      </c>
      <c r="D249">
        <v>9929094.2964249998</v>
      </c>
      <c r="E249">
        <v>9405612.149797</v>
      </c>
      <c r="F249">
        <v>13073954.851699</v>
      </c>
      <c r="G249">
        <v>5807154.8421390001</v>
      </c>
      <c r="H249">
        <v>8133695.6519710002</v>
      </c>
      <c r="I249">
        <v>7415814.393995</v>
      </c>
      <c r="J249">
        <v>7007389.3693190003</v>
      </c>
      <c r="K249">
        <v>13203677.536022</v>
      </c>
      <c r="L249">
        <v>8364016.4750579996</v>
      </c>
      <c r="M249">
        <v>11161971.249313001</v>
      </c>
      <c r="N249">
        <v>10584428.983221</v>
      </c>
      <c r="O249">
        <v>11340164.407592</v>
      </c>
      <c r="P249">
        <v>18239294.522794999</v>
      </c>
    </row>
    <row r="250" spans="1:16">
      <c r="A250">
        <f t="shared" si="3"/>
        <v>248</v>
      </c>
      <c r="B250">
        <v>9072260.5184480008</v>
      </c>
      <c r="C250">
        <v>10449599.055625999</v>
      </c>
      <c r="D250">
        <v>9851859.025936</v>
      </c>
      <c r="E250">
        <v>9387261.8347689994</v>
      </c>
      <c r="F250">
        <v>13000642.011543</v>
      </c>
      <c r="G250">
        <v>5786550.7556260005</v>
      </c>
      <c r="H250">
        <v>8148877.6879709996</v>
      </c>
      <c r="I250">
        <v>7419225.7721459996</v>
      </c>
      <c r="J250">
        <v>7004389.1033549998</v>
      </c>
      <c r="K250">
        <v>13204432.124436</v>
      </c>
      <c r="L250">
        <v>8382740.5186559996</v>
      </c>
      <c r="M250">
        <v>11159822.782013999</v>
      </c>
      <c r="N250">
        <v>10552999.739111001</v>
      </c>
      <c r="O250">
        <v>11331692.248419</v>
      </c>
      <c r="P250">
        <v>18344917.288339999</v>
      </c>
    </row>
    <row r="251" spans="1:16">
      <c r="A251">
        <f t="shared" si="3"/>
        <v>249</v>
      </c>
      <c r="B251">
        <v>9060051.6597600002</v>
      </c>
      <c r="C251">
        <v>10483256.709349999</v>
      </c>
      <c r="D251">
        <v>9827452.6473559998</v>
      </c>
      <c r="E251">
        <v>9375903.5838810001</v>
      </c>
      <c r="F251">
        <v>12963185.282651</v>
      </c>
      <c r="G251">
        <v>5781394.5292199999</v>
      </c>
      <c r="H251">
        <v>8166278.6985849999</v>
      </c>
      <c r="I251">
        <v>7432067.5940739997</v>
      </c>
      <c r="J251">
        <v>7000155.621487</v>
      </c>
      <c r="K251">
        <v>13341015.043361001</v>
      </c>
      <c r="L251">
        <v>8378482.893933</v>
      </c>
      <c r="M251">
        <v>11144906.219866</v>
      </c>
      <c r="N251">
        <v>10521060.225971</v>
      </c>
      <c r="O251">
        <v>11426391.068911999</v>
      </c>
      <c r="P251">
        <v>18334977.235993002</v>
      </c>
    </row>
    <row r="252" spans="1:16">
      <c r="A252">
        <f t="shared" si="3"/>
        <v>250</v>
      </c>
      <c r="B252">
        <v>9084448.488078</v>
      </c>
      <c r="C252">
        <v>10522524.431617999</v>
      </c>
      <c r="D252">
        <v>9853643.0946180001</v>
      </c>
      <c r="E252">
        <v>9538447.7000489999</v>
      </c>
      <c r="F252">
        <v>12944804.481327999</v>
      </c>
      <c r="G252">
        <v>5796860.5388460001</v>
      </c>
      <c r="H252">
        <v>8149469.6178479996</v>
      </c>
      <c r="I252">
        <v>7428804.0015489999</v>
      </c>
      <c r="J252">
        <v>6982623.9234659998</v>
      </c>
      <c r="K252">
        <v>13508848.295634</v>
      </c>
      <c r="L252">
        <v>8381448.6847559996</v>
      </c>
      <c r="M252">
        <v>11149206.766891001</v>
      </c>
      <c r="N252">
        <v>10507435.194238</v>
      </c>
      <c r="O252">
        <v>11527577.318189001</v>
      </c>
      <c r="P252">
        <v>18362461.624597002</v>
      </c>
    </row>
    <row r="253" spans="1:16">
      <c r="A253">
        <f t="shared" si="3"/>
        <v>251</v>
      </c>
      <c r="B253">
        <v>9068063.8758749999</v>
      </c>
      <c r="C253">
        <v>10579815.22903</v>
      </c>
      <c r="D253">
        <v>9878104.1942430008</v>
      </c>
      <c r="E253">
        <v>9548623.3038810007</v>
      </c>
      <c r="F253">
        <v>13034015.786668001</v>
      </c>
      <c r="G253">
        <v>5791684.4328100001</v>
      </c>
      <c r="H253">
        <v>8119393.9520460004</v>
      </c>
      <c r="I253">
        <v>7419950.0706669996</v>
      </c>
      <c r="J253">
        <v>6975640.889091</v>
      </c>
      <c r="K253">
        <v>13500632.969915001</v>
      </c>
      <c r="L253">
        <v>8405355.8346929997</v>
      </c>
      <c r="M253">
        <v>11143977.045953</v>
      </c>
      <c r="N253">
        <v>10511764.730791001</v>
      </c>
      <c r="O253">
        <v>11365737.680374</v>
      </c>
      <c r="P253">
        <v>18381188.501285002</v>
      </c>
    </row>
    <row r="254" spans="1:16">
      <c r="A254">
        <f t="shared" si="3"/>
        <v>252</v>
      </c>
      <c r="B254">
        <v>9163871.1808930002</v>
      </c>
      <c r="C254">
        <v>10631049.538272001</v>
      </c>
      <c r="D254">
        <v>10052067.939073</v>
      </c>
      <c r="E254">
        <v>9574622.0438000001</v>
      </c>
      <c r="F254">
        <v>13121194.170295</v>
      </c>
      <c r="G254">
        <v>5783374.4091469999</v>
      </c>
      <c r="H254">
        <v>8116450.4217149997</v>
      </c>
      <c r="I254">
        <v>7428781.3978650002</v>
      </c>
      <c r="J254">
        <v>6967186.1017239997</v>
      </c>
      <c r="K254">
        <v>13543930.544909</v>
      </c>
      <c r="L254">
        <v>8422896.7088259999</v>
      </c>
      <c r="M254">
        <v>11072232.235834001</v>
      </c>
      <c r="N254">
        <v>10509279.596576</v>
      </c>
      <c r="O254">
        <v>11464450.566130999</v>
      </c>
      <c r="P254">
        <v>18395507.946734</v>
      </c>
    </row>
    <row r="255" spans="1:16">
      <c r="A255">
        <f t="shared" si="3"/>
        <v>253</v>
      </c>
      <c r="B255">
        <v>9153016.4754659999</v>
      </c>
      <c r="C255">
        <v>10643776.604154</v>
      </c>
      <c r="D255">
        <v>10059428.248164</v>
      </c>
      <c r="E255">
        <v>9581162.8531539999</v>
      </c>
      <c r="F255">
        <v>13074148.849512</v>
      </c>
      <c r="G255">
        <v>5771849.4527059998</v>
      </c>
      <c r="H255">
        <v>8097609.2720809998</v>
      </c>
      <c r="I255">
        <v>7420460.2188980002</v>
      </c>
      <c r="J255">
        <v>6948117.9910169998</v>
      </c>
      <c r="K255">
        <v>13586388.054977</v>
      </c>
      <c r="L255">
        <v>8439320.1245159991</v>
      </c>
      <c r="M255">
        <v>11080598.830598</v>
      </c>
      <c r="N255">
        <v>10561554.023998</v>
      </c>
      <c r="O255">
        <v>11515254.105904</v>
      </c>
      <c r="P255">
        <v>18394034.238722</v>
      </c>
    </row>
    <row r="256" spans="1:16">
      <c r="A256">
        <f t="shared" si="3"/>
        <v>254</v>
      </c>
      <c r="B256">
        <v>9305533.9827420004</v>
      </c>
      <c r="C256">
        <v>10692807.534465</v>
      </c>
      <c r="D256">
        <v>10084003.409699</v>
      </c>
      <c r="E256">
        <v>9561869.0531060006</v>
      </c>
      <c r="F256">
        <v>13051008.244338</v>
      </c>
      <c r="G256">
        <v>5748294.1629039999</v>
      </c>
      <c r="H256">
        <v>8115623.7675350001</v>
      </c>
      <c r="I256">
        <v>7420540.5691759996</v>
      </c>
      <c r="J256">
        <v>6948611.027369</v>
      </c>
      <c r="K256">
        <v>13657301.328609001</v>
      </c>
      <c r="L256">
        <v>8446230.7922879998</v>
      </c>
      <c r="M256">
        <v>11048779.326413</v>
      </c>
      <c r="N256">
        <v>10539942.828509999</v>
      </c>
      <c r="O256">
        <v>11498805.228363</v>
      </c>
      <c r="P256">
        <v>18413904.111841999</v>
      </c>
    </row>
    <row r="257" spans="1:16">
      <c r="A257">
        <f t="shared" si="3"/>
        <v>255</v>
      </c>
      <c r="B257">
        <v>9289708.8229210004</v>
      </c>
      <c r="C257">
        <v>10711576.215581</v>
      </c>
      <c r="D257">
        <v>10086115.961248999</v>
      </c>
      <c r="E257">
        <v>9520384.2398869991</v>
      </c>
      <c r="F257">
        <v>13044843.243017999</v>
      </c>
      <c r="G257">
        <v>5731014.1825940004</v>
      </c>
      <c r="H257">
        <v>8109161.3966389997</v>
      </c>
      <c r="I257">
        <v>7414979.76927</v>
      </c>
      <c r="J257">
        <v>6939821.9283419997</v>
      </c>
      <c r="K257">
        <v>13660540.357763</v>
      </c>
      <c r="L257">
        <v>8466873.5141700003</v>
      </c>
      <c r="M257">
        <v>11012567.109719999</v>
      </c>
      <c r="N257">
        <v>10510259.208272001</v>
      </c>
      <c r="O257">
        <v>11620674.274257001</v>
      </c>
      <c r="P257">
        <v>18422304.82443</v>
      </c>
    </row>
    <row r="258" spans="1:16">
      <c r="A258">
        <f t="shared" si="3"/>
        <v>256</v>
      </c>
      <c r="B258">
        <v>9309493.1168079991</v>
      </c>
      <c r="C258">
        <v>10702276.062433001</v>
      </c>
      <c r="D258">
        <v>10110526.440762</v>
      </c>
      <c r="E258">
        <v>9530015.1031299997</v>
      </c>
      <c r="F258">
        <v>13068190.857865</v>
      </c>
      <c r="G258">
        <v>5733627.3924350003</v>
      </c>
      <c r="H258">
        <v>8112072.7352099996</v>
      </c>
      <c r="I258">
        <v>7392922.8499339996</v>
      </c>
      <c r="J258">
        <v>6937734.3461419996</v>
      </c>
      <c r="K258">
        <v>13635034.833786</v>
      </c>
      <c r="L258">
        <v>8479205.7268909998</v>
      </c>
      <c r="M258">
        <v>11002786.985886</v>
      </c>
      <c r="N258">
        <v>10494495.240970001</v>
      </c>
      <c r="O258">
        <v>11772110.097188</v>
      </c>
      <c r="P258">
        <v>18415084.492667999</v>
      </c>
    </row>
    <row r="259" spans="1:16">
      <c r="A259">
        <f t="shared" ref="A259:A322" si="4">ROW()-2</f>
        <v>257</v>
      </c>
      <c r="B259">
        <v>9310648.6697930004</v>
      </c>
      <c r="C259">
        <v>10732358.662249001</v>
      </c>
      <c r="D259">
        <v>10183697.121367</v>
      </c>
      <c r="E259">
        <v>9561927.9004590008</v>
      </c>
      <c r="F259">
        <v>13081130.420731001</v>
      </c>
      <c r="G259">
        <v>5750459.1174760005</v>
      </c>
      <c r="H259">
        <v>8130435.8405020004</v>
      </c>
      <c r="I259">
        <v>7355079.1128430003</v>
      </c>
      <c r="J259">
        <v>6948263.1604110003</v>
      </c>
      <c r="K259">
        <v>13629836.309202</v>
      </c>
      <c r="L259">
        <v>8488935.4342069998</v>
      </c>
      <c r="M259">
        <v>10990596.843529999</v>
      </c>
      <c r="N259">
        <v>10439402.861282</v>
      </c>
      <c r="O259">
        <v>11778232.173001001</v>
      </c>
      <c r="P259">
        <v>18414962.038029</v>
      </c>
    </row>
    <row r="260" spans="1:16">
      <c r="A260">
        <f t="shared" si="4"/>
        <v>258</v>
      </c>
      <c r="B260">
        <v>9304273.8448619992</v>
      </c>
      <c r="C260">
        <v>10673557.512945</v>
      </c>
      <c r="D260">
        <v>10187366.420515999</v>
      </c>
      <c r="E260">
        <v>9576329.7675219998</v>
      </c>
      <c r="F260">
        <v>13110323.086465999</v>
      </c>
      <c r="G260">
        <v>5743704.6344269998</v>
      </c>
      <c r="H260">
        <v>8140097.0294660004</v>
      </c>
      <c r="I260">
        <v>7344573.5695200004</v>
      </c>
      <c r="J260">
        <v>6931324.2896840004</v>
      </c>
      <c r="K260">
        <v>13517701.430023</v>
      </c>
      <c r="L260">
        <v>8486533.0416110009</v>
      </c>
      <c r="M260">
        <v>11009509.845811</v>
      </c>
      <c r="N260">
        <v>10441119.02248</v>
      </c>
      <c r="O260">
        <v>11627675.34557</v>
      </c>
      <c r="P260">
        <v>18431680.238637999</v>
      </c>
    </row>
    <row r="261" spans="1:16">
      <c r="A261">
        <f t="shared" si="4"/>
        <v>259</v>
      </c>
      <c r="B261">
        <v>9284267.4944749996</v>
      </c>
      <c r="C261">
        <v>10635139.180575</v>
      </c>
      <c r="D261">
        <v>10169886.181697</v>
      </c>
      <c r="E261">
        <v>9577614.5828770008</v>
      </c>
      <c r="F261">
        <v>13084900.012475001</v>
      </c>
      <c r="G261">
        <v>5720997.5239270004</v>
      </c>
      <c r="H261">
        <v>8140558.2097060001</v>
      </c>
      <c r="I261">
        <v>7315286.2219970003</v>
      </c>
      <c r="J261">
        <v>6942770.4306030003</v>
      </c>
      <c r="K261">
        <v>13481196.905424999</v>
      </c>
      <c r="L261">
        <v>8499740.5500690006</v>
      </c>
      <c r="M261">
        <v>10966084.216111001</v>
      </c>
      <c r="N261">
        <v>10374551.761282001</v>
      </c>
      <c r="O261">
        <v>11468210.940889999</v>
      </c>
      <c r="P261">
        <v>18397278.503456</v>
      </c>
    </row>
    <row r="262" spans="1:16">
      <c r="A262">
        <f t="shared" si="4"/>
        <v>260</v>
      </c>
      <c r="B262">
        <v>9283203.1055980008</v>
      </c>
      <c r="C262">
        <v>10599135.233769</v>
      </c>
      <c r="D262">
        <v>10130025.895462999</v>
      </c>
      <c r="E262">
        <v>9585288.9507470001</v>
      </c>
      <c r="F262">
        <v>13010623.029141</v>
      </c>
      <c r="G262">
        <v>5733023.2783679999</v>
      </c>
      <c r="H262">
        <v>8112293.2193790004</v>
      </c>
      <c r="I262">
        <v>7326535.4439500002</v>
      </c>
      <c r="J262">
        <v>6924829.1916899998</v>
      </c>
      <c r="K262">
        <v>13504375.833288999</v>
      </c>
      <c r="L262">
        <v>8480608.154414</v>
      </c>
      <c r="M262">
        <v>10930672.592125</v>
      </c>
      <c r="N262">
        <v>10364784.791455001</v>
      </c>
      <c r="O262">
        <v>11540009.310913</v>
      </c>
      <c r="P262">
        <v>18372266.206788</v>
      </c>
    </row>
    <row r="263" spans="1:16">
      <c r="A263">
        <f t="shared" si="4"/>
        <v>261</v>
      </c>
      <c r="B263">
        <v>9292365.2977300007</v>
      </c>
      <c r="C263">
        <v>10630655.563067</v>
      </c>
      <c r="D263">
        <v>10143692.727001</v>
      </c>
      <c r="E263">
        <v>9597623.8097559996</v>
      </c>
      <c r="F263">
        <v>13031100.849648001</v>
      </c>
      <c r="G263">
        <v>5722768.2329439996</v>
      </c>
      <c r="H263">
        <v>8088983.13968</v>
      </c>
      <c r="I263">
        <v>7324990.3574559996</v>
      </c>
      <c r="J263">
        <v>6921476.3138300003</v>
      </c>
      <c r="K263">
        <v>13569468.817625999</v>
      </c>
      <c r="L263">
        <v>8449290.1589109991</v>
      </c>
      <c r="M263">
        <v>11006021.797939001</v>
      </c>
      <c r="N263">
        <v>10321264.176909</v>
      </c>
      <c r="O263">
        <v>11604998.688423</v>
      </c>
      <c r="P263">
        <v>18315239.945080999</v>
      </c>
    </row>
    <row r="264" spans="1:16">
      <c r="A264">
        <f t="shared" si="4"/>
        <v>262</v>
      </c>
      <c r="B264">
        <v>9290042.7950270008</v>
      </c>
      <c r="C264">
        <v>10609162.450626999</v>
      </c>
      <c r="D264">
        <v>10141565.938294001</v>
      </c>
      <c r="E264">
        <v>9604259.8533759993</v>
      </c>
      <c r="F264">
        <v>12992806.459419001</v>
      </c>
      <c r="G264">
        <v>5706324.5997879999</v>
      </c>
      <c r="H264">
        <v>8107244.1382630002</v>
      </c>
      <c r="I264">
        <v>7319640.3370859995</v>
      </c>
      <c r="J264">
        <v>6917177.6225610003</v>
      </c>
      <c r="K264">
        <v>13589422.758665999</v>
      </c>
      <c r="L264">
        <v>8430714.4011480007</v>
      </c>
      <c r="M264">
        <v>10981514.543661</v>
      </c>
      <c r="N264">
        <v>10252692.075185999</v>
      </c>
      <c r="O264">
        <v>11496787.31591</v>
      </c>
      <c r="P264">
        <v>18323684.103043001</v>
      </c>
    </row>
    <row r="265" spans="1:16">
      <c r="A265">
        <f t="shared" si="4"/>
        <v>263</v>
      </c>
      <c r="B265">
        <v>9303513.5821550004</v>
      </c>
      <c r="C265">
        <v>10593604.93206</v>
      </c>
      <c r="D265">
        <v>10128007.748734999</v>
      </c>
      <c r="E265">
        <v>9628684.0964369997</v>
      </c>
      <c r="F265">
        <v>13066589.282133</v>
      </c>
      <c r="G265">
        <v>5720130.6666339999</v>
      </c>
      <c r="H265">
        <v>8098761.449945</v>
      </c>
      <c r="I265">
        <v>7333918.0803269995</v>
      </c>
      <c r="J265">
        <v>6892626.3120510001</v>
      </c>
      <c r="K265">
        <v>13575572.476213001</v>
      </c>
      <c r="L265">
        <v>8449842.8750470001</v>
      </c>
      <c r="M265">
        <v>10984139.959938999</v>
      </c>
      <c r="N265">
        <v>10234152.922232</v>
      </c>
      <c r="O265">
        <v>11550126.749832001</v>
      </c>
      <c r="P265">
        <v>18342313.601953</v>
      </c>
    </row>
    <row r="266" spans="1:16">
      <c r="A266">
        <f t="shared" si="4"/>
        <v>264</v>
      </c>
      <c r="B266">
        <v>9321305.9821320008</v>
      </c>
      <c r="C266">
        <v>10560153.943577001</v>
      </c>
      <c r="D266">
        <v>10137370.241234001</v>
      </c>
      <c r="E266">
        <v>9640820.9889439996</v>
      </c>
      <c r="F266">
        <v>13052289.846268</v>
      </c>
      <c r="G266">
        <v>5716351.6296110004</v>
      </c>
      <c r="H266">
        <v>8105593.2277629999</v>
      </c>
      <c r="I266">
        <v>7304229.6752800001</v>
      </c>
      <c r="J266">
        <v>6867954.6232160004</v>
      </c>
      <c r="K266">
        <v>13547001.321084</v>
      </c>
      <c r="L266">
        <v>8428534.8643789999</v>
      </c>
      <c r="M266">
        <v>11002621.476443</v>
      </c>
      <c r="N266">
        <v>10231661.348959001</v>
      </c>
      <c r="O266">
        <v>11403077.679146999</v>
      </c>
      <c r="P266">
        <v>18340421.566631</v>
      </c>
    </row>
    <row r="267" spans="1:16">
      <c r="A267">
        <f t="shared" si="4"/>
        <v>265</v>
      </c>
      <c r="B267">
        <v>9341664.3588640001</v>
      </c>
      <c r="C267">
        <v>10539447.92065</v>
      </c>
      <c r="D267">
        <v>10097190.090437001</v>
      </c>
      <c r="E267">
        <v>9682050.0815869998</v>
      </c>
      <c r="F267">
        <v>13031290.351923</v>
      </c>
      <c r="G267">
        <v>5719511.6932720002</v>
      </c>
      <c r="H267">
        <v>8095858.2200349998</v>
      </c>
      <c r="I267">
        <v>7335145.6012559999</v>
      </c>
      <c r="J267">
        <v>6878223.0026369998</v>
      </c>
      <c r="K267">
        <v>13574166.788616</v>
      </c>
      <c r="L267">
        <v>8420316.4378219992</v>
      </c>
      <c r="M267">
        <v>11005159.698756</v>
      </c>
      <c r="N267">
        <v>10261934.479204999</v>
      </c>
      <c r="O267">
        <v>11306918.601563999</v>
      </c>
      <c r="P267">
        <v>18369062.610638</v>
      </c>
    </row>
    <row r="268" spans="1:16">
      <c r="A268">
        <f t="shared" si="4"/>
        <v>266</v>
      </c>
      <c r="B268">
        <v>9341788.0703699999</v>
      </c>
      <c r="C268">
        <v>10537867.549728001</v>
      </c>
      <c r="D268">
        <v>10088143.234170999</v>
      </c>
      <c r="E268">
        <v>9652753.1329270005</v>
      </c>
      <c r="F268">
        <v>13022407.418190001</v>
      </c>
      <c r="G268">
        <v>5712820.9848929998</v>
      </c>
      <c r="H268">
        <v>8062689.8723050002</v>
      </c>
      <c r="I268">
        <v>7369353.7329190001</v>
      </c>
      <c r="J268">
        <v>6862383.9199379999</v>
      </c>
      <c r="K268">
        <v>13496345.4332</v>
      </c>
      <c r="L268">
        <v>8431373.9411970004</v>
      </c>
      <c r="M268">
        <v>10995541.670696</v>
      </c>
      <c r="N268">
        <v>10291091.209536999</v>
      </c>
      <c r="O268">
        <v>11442019.454301</v>
      </c>
      <c r="P268">
        <v>18373851.795437001</v>
      </c>
    </row>
    <row r="269" spans="1:16">
      <c r="A269">
        <f t="shared" si="4"/>
        <v>267</v>
      </c>
      <c r="B269">
        <v>9353260.3838710003</v>
      </c>
      <c r="C269">
        <v>10547400.518305</v>
      </c>
      <c r="D269">
        <v>10046818.928779</v>
      </c>
      <c r="E269">
        <v>9654474.4354819991</v>
      </c>
      <c r="F269">
        <v>13033927.263852</v>
      </c>
      <c r="G269">
        <v>5719557.0234270003</v>
      </c>
      <c r="H269">
        <v>8034552.9510540003</v>
      </c>
      <c r="I269">
        <v>7388869.9204670005</v>
      </c>
      <c r="J269">
        <v>6865512.0081150001</v>
      </c>
      <c r="K269">
        <v>13609694.134725999</v>
      </c>
      <c r="L269">
        <v>8383706.7463530004</v>
      </c>
      <c r="M269">
        <v>10970363.382991999</v>
      </c>
      <c r="N269">
        <v>10276766.361878</v>
      </c>
      <c r="O269">
        <v>11578000.415440001</v>
      </c>
      <c r="P269">
        <v>18365131.275456</v>
      </c>
    </row>
    <row r="270" spans="1:16">
      <c r="A270">
        <f t="shared" si="4"/>
        <v>268</v>
      </c>
      <c r="B270">
        <v>9342039.3910579998</v>
      </c>
      <c r="C270">
        <v>10549127.391226999</v>
      </c>
      <c r="D270">
        <v>10036108.353354</v>
      </c>
      <c r="E270">
        <v>9679433.2237570006</v>
      </c>
      <c r="F270">
        <v>13070832.292508001</v>
      </c>
      <c r="G270">
        <v>5711291.1088650003</v>
      </c>
      <c r="H270">
        <v>8046563.2061010003</v>
      </c>
      <c r="I270">
        <v>7434101.3150399998</v>
      </c>
      <c r="J270">
        <v>6843362.3584200004</v>
      </c>
      <c r="K270">
        <v>13754146.658527</v>
      </c>
      <c r="L270">
        <v>8370951.7147399997</v>
      </c>
      <c r="M270">
        <v>10968185.169158</v>
      </c>
      <c r="N270">
        <v>10316318.866433</v>
      </c>
      <c r="O270">
        <v>11721668.115838001</v>
      </c>
      <c r="P270">
        <v>18356479.545037001</v>
      </c>
    </row>
    <row r="271" spans="1:16">
      <c r="A271">
        <f t="shared" si="4"/>
        <v>269</v>
      </c>
      <c r="B271">
        <v>9390859.730765</v>
      </c>
      <c r="C271">
        <v>10556357.080964999</v>
      </c>
      <c r="D271">
        <v>10051474.844061</v>
      </c>
      <c r="E271">
        <v>9640346.352279</v>
      </c>
      <c r="F271">
        <v>13063539.285219001</v>
      </c>
      <c r="G271">
        <v>5684790.36381</v>
      </c>
      <c r="H271">
        <v>8083057.6947219996</v>
      </c>
      <c r="I271">
        <v>7422855.1039310005</v>
      </c>
      <c r="J271">
        <v>6820134.5109689999</v>
      </c>
      <c r="K271">
        <v>13734050.065053999</v>
      </c>
      <c r="L271">
        <v>8373592.0605650004</v>
      </c>
      <c r="M271">
        <v>11007905.067172</v>
      </c>
      <c r="N271">
        <v>10317746.708447</v>
      </c>
      <c r="O271">
        <v>11766782.65931</v>
      </c>
      <c r="P271">
        <v>18371277.369105998</v>
      </c>
    </row>
    <row r="272" spans="1:16">
      <c r="A272">
        <f t="shared" si="4"/>
        <v>270</v>
      </c>
      <c r="B272">
        <v>9410003.1787999999</v>
      </c>
      <c r="C272">
        <v>10491295.902829999</v>
      </c>
      <c r="D272">
        <v>10006091.280127</v>
      </c>
      <c r="E272">
        <v>9633834.3688399997</v>
      </c>
      <c r="F272">
        <v>13049575.627800999</v>
      </c>
      <c r="G272">
        <v>5696614.3543990003</v>
      </c>
      <c r="H272">
        <v>8073643.1076560002</v>
      </c>
      <c r="I272">
        <v>7390627.4726670003</v>
      </c>
      <c r="J272">
        <v>6803172.538288</v>
      </c>
      <c r="K272">
        <v>13579885.942369999</v>
      </c>
      <c r="L272">
        <v>8396355.0614139996</v>
      </c>
      <c r="M272">
        <v>10997225.911296001</v>
      </c>
      <c r="N272">
        <v>10305507.490518</v>
      </c>
      <c r="O272">
        <v>11664935.583826</v>
      </c>
      <c r="P272">
        <v>18422791.883588001</v>
      </c>
    </row>
    <row r="273" spans="1:16">
      <c r="A273">
        <f t="shared" si="4"/>
        <v>271</v>
      </c>
      <c r="B273">
        <v>9395954.5388350002</v>
      </c>
      <c r="C273">
        <v>10510554.561853001</v>
      </c>
      <c r="D273">
        <v>10001637.332412999</v>
      </c>
      <c r="E273">
        <v>9626465.0540449992</v>
      </c>
      <c r="F273">
        <v>13062552.003846001</v>
      </c>
      <c r="G273">
        <v>5709041.3012690004</v>
      </c>
      <c r="H273">
        <v>8036261.8275389997</v>
      </c>
      <c r="I273">
        <v>7409887.2041999996</v>
      </c>
      <c r="J273">
        <v>6786872.502297</v>
      </c>
      <c r="K273">
        <v>13601000.730294</v>
      </c>
      <c r="L273">
        <v>8406540.6650189999</v>
      </c>
      <c r="M273">
        <v>10999722.621181</v>
      </c>
      <c r="N273">
        <v>10274655.398421001</v>
      </c>
      <c r="O273">
        <v>11682567.539992999</v>
      </c>
      <c r="P273">
        <v>18437354.179350998</v>
      </c>
    </row>
    <row r="274" spans="1:16">
      <c r="A274">
        <f t="shared" si="4"/>
        <v>272</v>
      </c>
      <c r="B274">
        <v>9376010.5638839994</v>
      </c>
      <c r="C274">
        <v>10473517.300779</v>
      </c>
      <c r="D274">
        <v>10022761.494829999</v>
      </c>
      <c r="E274">
        <v>9592924.5597990006</v>
      </c>
      <c r="F274">
        <v>13020377.912639</v>
      </c>
      <c r="G274">
        <v>5711817.3132349998</v>
      </c>
      <c r="H274">
        <v>7997615.9786299998</v>
      </c>
      <c r="I274">
        <v>7392491.6105490001</v>
      </c>
      <c r="J274">
        <v>6782926.4696859997</v>
      </c>
      <c r="K274">
        <v>13571271.126943</v>
      </c>
      <c r="L274">
        <v>8397963.5761660002</v>
      </c>
      <c r="M274">
        <v>11004580.458821001</v>
      </c>
      <c r="N274">
        <v>10256574.925403001</v>
      </c>
      <c r="O274">
        <v>11682701.492621999</v>
      </c>
      <c r="P274">
        <v>18428489.481157001</v>
      </c>
    </row>
    <row r="275" spans="1:16">
      <c r="A275">
        <f t="shared" si="4"/>
        <v>273</v>
      </c>
      <c r="B275">
        <v>9373431.7527639996</v>
      </c>
      <c r="C275">
        <v>10513106.339236001</v>
      </c>
      <c r="D275">
        <v>10003581.257661</v>
      </c>
      <c r="E275">
        <v>9639070.5164739992</v>
      </c>
      <c r="F275">
        <v>13011771.453599</v>
      </c>
      <c r="G275">
        <v>5712661.7359859999</v>
      </c>
      <c r="H275">
        <v>7950959.8002580004</v>
      </c>
      <c r="I275">
        <v>7383816.9475990003</v>
      </c>
      <c r="J275">
        <v>6785303.5616119998</v>
      </c>
      <c r="K275">
        <v>13606682.370746</v>
      </c>
      <c r="L275">
        <v>8417748.1240379997</v>
      </c>
      <c r="M275">
        <v>10979886.742267</v>
      </c>
      <c r="N275">
        <v>10215191.044278</v>
      </c>
      <c r="O275">
        <v>11776910.177444</v>
      </c>
      <c r="P275">
        <v>18416385.711222999</v>
      </c>
    </row>
    <row r="276" spans="1:16">
      <c r="A276">
        <f t="shared" si="4"/>
        <v>274</v>
      </c>
      <c r="B276">
        <v>9343605.7121459991</v>
      </c>
      <c r="C276">
        <v>10519205.099587999</v>
      </c>
      <c r="D276">
        <v>10029445.084225001</v>
      </c>
      <c r="E276">
        <v>9585034.9944729991</v>
      </c>
      <c r="F276">
        <v>13016423.7075</v>
      </c>
      <c r="G276">
        <v>5705252.9193679998</v>
      </c>
      <c r="H276">
        <v>7969562.5536200004</v>
      </c>
      <c r="I276">
        <v>7337304.6420320002</v>
      </c>
      <c r="J276">
        <v>6755978.1036609998</v>
      </c>
      <c r="K276">
        <v>13433349.797630001</v>
      </c>
      <c r="L276">
        <v>8414679.328241</v>
      </c>
      <c r="M276">
        <v>10949645.625776</v>
      </c>
      <c r="N276">
        <v>10179475.799101001</v>
      </c>
      <c r="O276">
        <v>11840478.618842</v>
      </c>
      <c r="P276">
        <v>18387919.056648999</v>
      </c>
    </row>
    <row r="277" spans="1:16">
      <c r="A277">
        <f t="shared" si="4"/>
        <v>275</v>
      </c>
      <c r="B277">
        <v>9349653.9381419998</v>
      </c>
      <c r="C277">
        <v>10481409.663631</v>
      </c>
      <c r="D277">
        <v>10023976.217086</v>
      </c>
      <c r="E277">
        <v>9605681.0116569996</v>
      </c>
      <c r="F277">
        <v>13032559.894695999</v>
      </c>
      <c r="G277">
        <v>5700751.797181</v>
      </c>
      <c r="H277">
        <v>7959142.1697669998</v>
      </c>
      <c r="I277">
        <v>7304103.5876409998</v>
      </c>
      <c r="J277">
        <v>6769061.0358929997</v>
      </c>
      <c r="K277">
        <v>13664594.462662</v>
      </c>
      <c r="L277">
        <v>8398618.5952129997</v>
      </c>
      <c r="M277">
        <v>10942967.780967001</v>
      </c>
      <c r="N277">
        <v>10135298.163191</v>
      </c>
      <c r="O277">
        <v>11760367.892818</v>
      </c>
      <c r="P277">
        <v>18418783.390464</v>
      </c>
    </row>
    <row r="278" spans="1:16">
      <c r="A278">
        <f t="shared" si="4"/>
        <v>276</v>
      </c>
      <c r="B278">
        <v>9336247.8062069993</v>
      </c>
      <c r="C278">
        <v>10485423.083782</v>
      </c>
      <c r="D278">
        <v>10055538.960047999</v>
      </c>
      <c r="E278">
        <v>9611965.1227759998</v>
      </c>
      <c r="F278">
        <v>13046973.89622</v>
      </c>
      <c r="G278">
        <v>5690341.4069229998</v>
      </c>
      <c r="H278">
        <v>7953708.9528099997</v>
      </c>
      <c r="I278">
        <v>7278085.7167229997</v>
      </c>
      <c r="J278">
        <v>6770124.3417830002</v>
      </c>
      <c r="K278">
        <v>13792873.681931</v>
      </c>
      <c r="L278">
        <v>8449112.0187350009</v>
      </c>
      <c r="M278">
        <v>10969958.036819</v>
      </c>
      <c r="N278">
        <v>10120430.515618</v>
      </c>
      <c r="O278">
        <v>11592932.813746</v>
      </c>
      <c r="P278">
        <v>18423236.750874002</v>
      </c>
    </row>
    <row r="279" spans="1:16">
      <c r="A279">
        <f t="shared" si="4"/>
        <v>277</v>
      </c>
      <c r="B279">
        <v>9343104.1490250006</v>
      </c>
      <c r="C279">
        <v>10478825.408493999</v>
      </c>
      <c r="D279">
        <v>10070448.055684</v>
      </c>
      <c r="E279">
        <v>9617318.5246329997</v>
      </c>
      <c r="F279">
        <v>12992700.614281001</v>
      </c>
      <c r="G279">
        <v>5707506.0174009996</v>
      </c>
      <c r="H279">
        <v>7933751.4631449999</v>
      </c>
      <c r="I279">
        <v>7244847.2890809998</v>
      </c>
      <c r="J279">
        <v>6779133.2394399997</v>
      </c>
      <c r="K279">
        <v>13716715.589069</v>
      </c>
      <c r="L279">
        <v>8448688.7174210008</v>
      </c>
      <c r="M279">
        <v>11030750.883964</v>
      </c>
      <c r="N279">
        <v>10092949.056882</v>
      </c>
      <c r="O279">
        <v>11586915.287443999</v>
      </c>
      <c r="P279">
        <v>18447286.903572001</v>
      </c>
    </row>
    <row r="280" spans="1:16">
      <c r="A280">
        <f t="shared" si="4"/>
        <v>278</v>
      </c>
      <c r="B280">
        <v>9320663.8267669994</v>
      </c>
      <c r="C280">
        <v>10474397.257466</v>
      </c>
      <c r="D280">
        <v>10046418.145961</v>
      </c>
      <c r="E280">
        <v>9655614.2634740006</v>
      </c>
      <c r="F280">
        <v>13034707.99941</v>
      </c>
      <c r="G280">
        <v>5707726.202664</v>
      </c>
      <c r="H280">
        <v>7971525.2784010004</v>
      </c>
      <c r="I280">
        <v>7240700.948934</v>
      </c>
      <c r="J280">
        <v>6791197.6524059996</v>
      </c>
      <c r="K280">
        <v>13711913.980637001</v>
      </c>
      <c r="L280">
        <v>8464044.7514280006</v>
      </c>
      <c r="M280">
        <v>11024918.360083001</v>
      </c>
      <c r="N280">
        <v>10035772.273614001</v>
      </c>
      <c r="O280">
        <v>11597696.005976001</v>
      </c>
      <c r="P280">
        <v>18441826.900738001</v>
      </c>
    </row>
    <row r="281" spans="1:16">
      <c r="A281">
        <f t="shared" si="4"/>
        <v>279</v>
      </c>
      <c r="B281">
        <v>9303455.648</v>
      </c>
      <c r="C281">
        <v>10463720.06976</v>
      </c>
      <c r="D281">
        <v>10063156.708140999</v>
      </c>
      <c r="E281">
        <v>9662602.9911880009</v>
      </c>
      <c r="F281">
        <v>13032714.13668</v>
      </c>
      <c r="G281">
        <v>5709502.7900299998</v>
      </c>
      <c r="H281">
        <v>7981281.5775539996</v>
      </c>
      <c r="I281">
        <v>7260695.4583839998</v>
      </c>
      <c r="J281">
        <v>6808086.5948270001</v>
      </c>
      <c r="K281">
        <v>13788440.535832001</v>
      </c>
      <c r="L281">
        <v>8456728.1446219999</v>
      </c>
      <c r="M281">
        <v>11024937.944220001</v>
      </c>
      <c r="N281">
        <v>10093248.268889001</v>
      </c>
      <c r="O281">
        <v>11652376.611493999</v>
      </c>
      <c r="P281">
        <v>18449421.018815</v>
      </c>
    </row>
    <row r="282" spans="1:16">
      <c r="A282">
        <f t="shared" si="4"/>
        <v>280</v>
      </c>
      <c r="B282">
        <v>9302061.3190700002</v>
      </c>
      <c r="C282">
        <v>10403421.913352</v>
      </c>
      <c r="D282">
        <v>10048004.90164</v>
      </c>
      <c r="E282">
        <v>9680250.8653909992</v>
      </c>
      <c r="F282">
        <v>13068035.344929</v>
      </c>
      <c r="G282">
        <v>5707850.1585320001</v>
      </c>
      <c r="H282">
        <v>7994033.1521439999</v>
      </c>
      <c r="I282">
        <v>7237499.1788879996</v>
      </c>
      <c r="J282">
        <v>6839162.5035159998</v>
      </c>
      <c r="K282">
        <v>13736485.96879</v>
      </c>
      <c r="L282">
        <v>8442685.0901239999</v>
      </c>
      <c r="M282">
        <v>11026111.652577</v>
      </c>
      <c r="N282">
        <v>10150969.079181001</v>
      </c>
      <c r="O282">
        <v>11725486.047452999</v>
      </c>
      <c r="P282">
        <v>18408434.779879998</v>
      </c>
    </row>
    <row r="283" spans="1:16">
      <c r="A283">
        <f t="shared" si="4"/>
        <v>281</v>
      </c>
      <c r="B283">
        <v>9299035.8124289997</v>
      </c>
      <c r="C283">
        <v>10397307.215012999</v>
      </c>
      <c r="D283">
        <v>10011080.988054</v>
      </c>
      <c r="E283">
        <v>9717510.8454180006</v>
      </c>
      <c r="F283">
        <v>13152359.638372</v>
      </c>
      <c r="G283">
        <v>5680987.3432900002</v>
      </c>
      <c r="H283">
        <v>8006730.8967949999</v>
      </c>
      <c r="I283">
        <v>7257845.0560910003</v>
      </c>
      <c r="J283">
        <v>6841751.1454750001</v>
      </c>
      <c r="K283">
        <v>13781937.637762001</v>
      </c>
      <c r="L283">
        <v>8442965.6935559995</v>
      </c>
      <c r="M283">
        <v>11010000.406443</v>
      </c>
      <c r="N283">
        <v>10139193.608162999</v>
      </c>
      <c r="O283">
        <v>11737217.321025001</v>
      </c>
      <c r="P283">
        <v>18393555.584699001</v>
      </c>
    </row>
    <row r="284" spans="1:16">
      <c r="A284">
        <f t="shared" si="4"/>
        <v>282</v>
      </c>
      <c r="B284">
        <v>9311586.0080309995</v>
      </c>
      <c r="C284">
        <v>10362731.872863</v>
      </c>
      <c r="D284">
        <v>10018155.518782999</v>
      </c>
      <c r="E284">
        <v>9731454.4934030008</v>
      </c>
      <c r="F284">
        <v>13158111.937644999</v>
      </c>
      <c r="G284">
        <v>5696906.0655340003</v>
      </c>
      <c r="H284">
        <v>8024861.2097410001</v>
      </c>
      <c r="I284">
        <v>7266156.5309450002</v>
      </c>
      <c r="J284">
        <v>6839897.6479660003</v>
      </c>
      <c r="K284">
        <v>13730426.352135001</v>
      </c>
      <c r="L284">
        <v>8419048.4015270006</v>
      </c>
      <c r="M284">
        <v>11052650.612004999</v>
      </c>
      <c r="N284">
        <v>10138207.495889001</v>
      </c>
      <c r="O284">
        <v>11834349.104085</v>
      </c>
      <c r="P284">
        <v>18366043.319201</v>
      </c>
    </row>
    <row r="285" spans="1:16">
      <c r="A285">
        <f t="shared" si="4"/>
        <v>283</v>
      </c>
      <c r="B285">
        <v>9305275.6463040002</v>
      </c>
      <c r="C285">
        <v>10364951.108684</v>
      </c>
      <c r="D285">
        <v>9987451.3379369993</v>
      </c>
      <c r="E285">
        <v>9731042.6909669992</v>
      </c>
      <c r="F285">
        <v>13100448.54043</v>
      </c>
      <c r="G285">
        <v>5687999.9253930002</v>
      </c>
      <c r="H285">
        <v>8004116.8123639999</v>
      </c>
      <c r="I285">
        <v>7301455.1172240004</v>
      </c>
      <c r="J285">
        <v>6866817.0295599997</v>
      </c>
      <c r="K285">
        <v>13806001.086526999</v>
      </c>
      <c r="L285">
        <v>8422751.6279690005</v>
      </c>
      <c r="M285">
        <v>11062937.455128999</v>
      </c>
      <c r="N285">
        <v>10129490.442485999</v>
      </c>
      <c r="O285">
        <v>11797107.754921</v>
      </c>
      <c r="P285">
        <v>18367367.071752001</v>
      </c>
    </row>
    <row r="286" spans="1:16">
      <c r="A286">
        <f t="shared" si="4"/>
        <v>284</v>
      </c>
      <c r="B286">
        <v>9285233.7494389992</v>
      </c>
      <c r="C286">
        <v>10405642.900351999</v>
      </c>
      <c r="D286">
        <v>9992650.4759459998</v>
      </c>
      <c r="E286">
        <v>9698730.4164569993</v>
      </c>
      <c r="F286">
        <v>13099845.835929999</v>
      </c>
      <c r="G286">
        <v>5681303.4172550002</v>
      </c>
      <c r="H286">
        <v>8033004.762906</v>
      </c>
      <c r="I286">
        <v>7310656.4017580003</v>
      </c>
      <c r="J286">
        <v>6856037.7981200004</v>
      </c>
      <c r="K286">
        <v>13717380.487806</v>
      </c>
      <c r="L286">
        <v>8424433.2294449992</v>
      </c>
      <c r="M286">
        <v>11083541.211883999</v>
      </c>
      <c r="N286">
        <v>10147847.628813</v>
      </c>
      <c r="O286">
        <v>11813840.059684999</v>
      </c>
      <c r="P286">
        <v>18324432.266647</v>
      </c>
    </row>
    <row r="287" spans="1:16">
      <c r="A287">
        <f t="shared" si="4"/>
        <v>285</v>
      </c>
      <c r="B287">
        <v>9280711.2302899994</v>
      </c>
      <c r="C287">
        <v>10433106.775335001</v>
      </c>
      <c r="D287">
        <v>9967050.988899</v>
      </c>
      <c r="E287">
        <v>9694032.010729</v>
      </c>
      <c r="F287">
        <v>13059233.547117</v>
      </c>
      <c r="G287">
        <v>5672259.7757519996</v>
      </c>
      <c r="H287">
        <v>8011134.9591340004</v>
      </c>
      <c r="I287">
        <v>7341940.809107</v>
      </c>
      <c r="J287">
        <v>6859863.3838280002</v>
      </c>
      <c r="K287">
        <v>13571643.419879001</v>
      </c>
      <c r="L287">
        <v>8440743.6889500003</v>
      </c>
      <c r="M287">
        <v>11040987.900591999</v>
      </c>
      <c r="N287">
        <v>10159382.773413001</v>
      </c>
      <c r="O287">
        <v>11898991.010097001</v>
      </c>
      <c r="P287">
        <v>18313330.939725</v>
      </c>
    </row>
    <row r="288" spans="1:16">
      <c r="A288">
        <f t="shared" si="4"/>
        <v>286</v>
      </c>
      <c r="B288">
        <v>9253011.4993580002</v>
      </c>
      <c r="C288">
        <v>10449312.649573</v>
      </c>
      <c r="D288">
        <v>9947293.1042640004</v>
      </c>
      <c r="E288">
        <v>9667539.9853060003</v>
      </c>
      <c r="F288">
        <v>13074699.057406999</v>
      </c>
      <c r="G288">
        <v>5676798.6038760003</v>
      </c>
      <c r="H288">
        <v>7990133.4082840001</v>
      </c>
      <c r="I288">
        <v>7336457.5355580002</v>
      </c>
      <c r="J288">
        <v>6853580.3646999998</v>
      </c>
      <c r="K288">
        <v>13497571.192294</v>
      </c>
      <c r="L288">
        <v>8452340.1370880008</v>
      </c>
      <c r="M288">
        <v>10966435.209841</v>
      </c>
      <c r="N288">
        <v>10133380.801963</v>
      </c>
      <c r="O288">
        <v>11802766.040123999</v>
      </c>
      <c r="P288">
        <v>18308585.967161998</v>
      </c>
    </row>
    <row r="289" spans="1:16">
      <c r="A289">
        <f t="shared" si="4"/>
        <v>287</v>
      </c>
      <c r="B289">
        <v>9212247.8800700009</v>
      </c>
      <c r="C289">
        <v>10450209.424947999</v>
      </c>
      <c r="D289">
        <v>9962669.3418509997</v>
      </c>
      <c r="E289">
        <v>9681272.8576239999</v>
      </c>
      <c r="F289">
        <v>13029880.284910001</v>
      </c>
      <c r="G289">
        <v>5598852.28687</v>
      </c>
      <c r="H289">
        <v>7952311.20579</v>
      </c>
      <c r="I289">
        <v>7348036.4612809997</v>
      </c>
      <c r="J289">
        <v>6871835.3907730002</v>
      </c>
      <c r="K289">
        <v>13620188.529984999</v>
      </c>
      <c r="L289">
        <v>8437340.2932019997</v>
      </c>
      <c r="M289">
        <v>10935452.195808001</v>
      </c>
      <c r="N289">
        <v>10144852.628242999</v>
      </c>
      <c r="O289">
        <v>11775353.928025</v>
      </c>
      <c r="P289">
        <v>18316330.559519</v>
      </c>
    </row>
    <row r="290" spans="1:16">
      <c r="A290">
        <f t="shared" si="4"/>
        <v>288</v>
      </c>
      <c r="B290">
        <v>9197110.9490070008</v>
      </c>
      <c r="C290">
        <v>10463257.496246001</v>
      </c>
      <c r="D290">
        <v>9972459.0843700003</v>
      </c>
      <c r="E290">
        <v>9655078.8635189999</v>
      </c>
      <c r="F290">
        <v>12724059.79507</v>
      </c>
      <c r="G290">
        <v>5594206.0324670002</v>
      </c>
      <c r="H290">
        <v>7936041.7737560002</v>
      </c>
      <c r="I290">
        <v>7318677.2304090001</v>
      </c>
      <c r="J290">
        <v>6887425.5188170001</v>
      </c>
      <c r="K290">
        <v>13581705.275319001</v>
      </c>
      <c r="L290">
        <v>8438954.6208500005</v>
      </c>
      <c r="M290">
        <v>10900455.326149</v>
      </c>
      <c r="N290">
        <v>10048542.212391</v>
      </c>
      <c r="O290">
        <v>11777726.813664</v>
      </c>
      <c r="P290">
        <v>18302291.836709</v>
      </c>
    </row>
    <row r="291" spans="1:16">
      <c r="A291">
        <f t="shared" si="4"/>
        <v>289</v>
      </c>
      <c r="B291">
        <v>9170472.5479279999</v>
      </c>
      <c r="C291">
        <v>10534285.344362</v>
      </c>
      <c r="D291">
        <v>9982201.0562200006</v>
      </c>
      <c r="E291">
        <v>9621510.9907910004</v>
      </c>
      <c r="F291">
        <v>12705370.765873</v>
      </c>
      <c r="G291">
        <v>5598551.4935090002</v>
      </c>
      <c r="H291">
        <v>7925743.5170160001</v>
      </c>
      <c r="I291">
        <v>7300059.8644200005</v>
      </c>
      <c r="J291">
        <v>6867981.5618489999</v>
      </c>
      <c r="K291">
        <v>13533556.288916999</v>
      </c>
      <c r="L291">
        <v>8470903.0570180006</v>
      </c>
      <c r="M291">
        <v>10886662.352740999</v>
      </c>
      <c r="N291">
        <v>9969341.4960559998</v>
      </c>
      <c r="O291">
        <v>11823776.364157001</v>
      </c>
      <c r="P291">
        <v>18340978.204684</v>
      </c>
    </row>
    <row r="292" spans="1:16">
      <c r="A292">
        <f t="shared" si="4"/>
        <v>290</v>
      </c>
      <c r="B292">
        <v>9154180.9017099999</v>
      </c>
      <c r="C292">
        <v>10537960.203623001</v>
      </c>
      <c r="D292">
        <v>9987303.1911980007</v>
      </c>
      <c r="E292">
        <v>9612136.0929979999</v>
      </c>
      <c r="F292">
        <v>12626471.772511</v>
      </c>
      <c r="G292">
        <v>5591349.2358449996</v>
      </c>
      <c r="H292">
        <v>7901741.0447960002</v>
      </c>
      <c r="I292">
        <v>7287520.6909739999</v>
      </c>
      <c r="J292">
        <v>6825995.2646319997</v>
      </c>
      <c r="K292">
        <v>13422828.180229001</v>
      </c>
      <c r="L292">
        <v>8489597.2183790002</v>
      </c>
      <c r="M292">
        <v>10886058.421012999</v>
      </c>
      <c r="N292">
        <v>9958037.0607459992</v>
      </c>
      <c r="O292">
        <v>11746784.477523999</v>
      </c>
      <c r="P292">
        <v>18357840.652029999</v>
      </c>
    </row>
    <row r="293" spans="1:16">
      <c r="A293">
        <f t="shared" si="4"/>
        <v>291</v>
      </c>
      <c r="B293">
        <v>9150316.4940399993</v>
      </c>
      <c r="C293">
        <v>10543650.422891</v>
      </c>
      <c r="D293">
        <v>9975022.4523699991</v>
      </c>
      <c r="E293">
        <v>9561613.8421149999</v>
      </c>
      <c r="F293">
        <v>12668539.462804999</v>
      </c>
      <c r="G293">
        <v>5573093.1488359999</v>
      </c>
      <c r="H293">
        <v>7915758.6766569996</v>
      </c>
      <c r="I293">
        <v>7295539.8629299998</v>
      </c>
      <c r="J293">
        <v>6848674.4303040002</v>
      </c>
      <c r="K293">
        <v>13495762.608804001</v>
      </c>
      <c r="L293">
        <v>8529525.6679640003</v>
      </c>
      <c r="M293">
        <v>10837886.928702001</v>
      </c>
      <c r="N293">
        <v>9942307.4359169994</v>
      </c>
      <c r="O293">
        <v>11663821.982661</v>
      </c>
      <c r="P293">
        <v>18386999.971186999</v>
      </c>
    </row>
    <row r="294" spans="1:16">
      <c r="A294">
        <f t="shared" si="4"/>
        <v>292</v>
      </c>
      <c r="B294">
        <v>9136563.3360760007</v>
      </c>
      <c r="C294">
        <v>10522944.87287</v>
      </c>
      <c r="D294">
        <v>9981018.1392020006</v>
      </c>
      <c r="E294">
        <v>9527684.9581780005</v>
      </c>
      <c r="F294">
        <v>12569075.391266</v>
      </c>
      <c r="G294">
        <v>5575444.9867019998</v>
      </c>
      <c r="H294">
        <v>7947576.4790930003</v>
      </c>
      <c r="I294">
        <v>7284087.6676869998</v>
      </c>
      <c r="J294">
        <v>6857576.8751069997</v>
      </c>
      <c r="K294">
        <v>13527082.330641</v>
      </c>
      <c r="L294">
        <v>8522863.7039979994</v>
      </c>
      <c r="M294">
        <v>10826746.156406</v>
      </c>
      <c r="N294">
        <v>9937540.8165199999</v>
      </c>
      <c r="O294">
        <v>11565452.876201</v>
      </c>
      <c r="P294">
        <v>18394393.948676001</v>
      </c>
    </row>
    <row r="295" spans="1:16">
      <c r="A295">
        <f t="shared" si="4"/>
        <v>293</v>
      </c>
      <c r="B295">
        <v>9140396.7435480002</v>
      </c>
      <c r="C295">
        <v>10487427.63834</v>
      </c>
      <c r="D295">
        <v>9970667.1065200008</v>
      </c>
      <c r="E295">
        <v>9529635.1343029998</v>
      </c>
      <c r="F295">
        <v>12551609.629462</v>
      </c>
      <c r="G295">
        <v>5586290.155088</v>
      </c>
      <c r="H295">
        <v>7877032.9734929996</v>
      </c>
      <c r="I295">
        <v>7295445.3403209997</v>
      </c>
      <c r="J295">
        <v>6870304.0416710004</v>
      </c>
      <c r="K295">
        <v>13501682.503179001</v>
      </c>
      <c r="L295">
        <v>8528817.8048129994</v>
      </c>
      <c r="M295">
        <v>10816766.357026</v>
      </c>
      <c r="N295">
        <v>9909519.9574500006</v>
      </c>
      <c r="O295">
        <v>11541674.258989999</v>
      </c>
      <c r="P295">
        <v>18401743.343621001</v>
      </c>
    </row>
    <row r="296" spans="1:16">
      <c r="A296">
        <f t="shared" si="4"/>
        <v>294</v>
      </c>
      <c r="B296">
        <v>9137384.2394249998</v>
      </c>
      <c r="C296">
        <v>10425700.500689</v>
      </c>
      <c r="D296">
        <v>9956808.9732239991</v>
      </c>
      <c r="E296">
        <v>9529105.1860520002</v>
      </c>
      <c r="F296">
        <v>12608850.212006001</v>
      </c>
      <c r="G296">
        <v>5507905.4888380002</v>
      </c>
      <c r="H296">
        <v>7849338.0842460003</v>
      </c>
      <c r="I296">
        <v>7253880.283144</v>
      </c>
      <c r="J296">
        <v>6867558.3024040004</v>
      </c>
      <c r="K296">
        <v>13438775.680606</v>
      </c>
      <c r="L296">
        <v>8519571.0710860007</v>
      </c>
      <c r="M296">
        <v>10836614.842692999</v>
      </c>
      <c r="N296">
        <v>9880960.6390920002</v>
      </c>
      <c r="O296">
        <v>11645896.713097</v>
      </c>
      <c r="P296">
        <v>18359999.880098</v>
      </c>
    </row>
    <row r="297" spans="1:16">
      <c r="A297">
        <f t="shared" si="4"/>
        <v>295</v>
      </c>
      <c r="B297">
        <v>9141947.7352469992</v>
      </c>
      <c r="C297">
        <v>10383592.350316999</v>
      </c>
      <c r="D297">
        <v>9955608.8587890007</v>
      </c>
      <c r="E297">
        <v>9526114.8589820005</v>
      </c>
      <c r="F297">
        <v>12618544.932248</v>
      </c>
      <c r="G297">
        <v>5490979.5222490001</v>
      </c>
      <c r="H297">
        <v>7872113.8428990003</v>
      </c>
      <c r="I297">
        <v>7253260.4703479996</v>
      </c>
      <c r="J297">
        <v>6864832.0718830004</v>
      </c>
      <c r="K297">
        <v>13419060.050794</v>
      </c>
      <c r="L297">
        <v>8521546.6424209997</v>
      </c>
      <c r="M297">
        <v>10839382.157667</v>
      </c>
      <c r="N297">
        <v>9878272.5954379998</v>
      </c>
      <c r="O297">
        <v>11817831.584674001</v>
      </c>
      <c r="P297">
        <v>18367386.583358999</v>
      </c>
    </row>
    <row r="298" spans="1:16">
      <c r="A298">
        <f t="shared" si="4"/>
        <v>296</v>
      </c>
      <c r="B298">
        <v>9169153.2832139991</v>
      </c>
      <c r="C298">
        <v>10368181.924043</v>
      </c>
      <c r="D298">
        <v>9935707.3209160008</v>
      </c>
      <c r="E298">
        <v>9506830.4578409996</v>
      </c>
      <c r="F298">
        <v>12618139.223092001</v>
      </c>
      <c r="G298">
        <v>5555922.150018</v>
      </c>
      <c r="H298">
        <v>7881973.949248</v>
      </c>
      <c r="I298">
        <v>7261661.3176429998</v>
      </c>
      <c r="J298">
        <v>6880843.4219650002</v>
      </c>
      <c r="K298">
        <v>13276127.708374999</v>
      </c>
      <c r="L298">
        <v>8536628.1334039997</v>
      </c>
      <c r="M298">
        <v>10833666.585159</v>
      </c>
      <c r="N298">
        <v>9889681.9344650004</v>
      </c>
      <c r="O298">
        <v>11817494.867818</v>
      </c>
      <c r="P298">
        <v>18368652.906431001</v>
      </c>
    </row>
    <row r="299" spans="1:16">
      <c r="A299">
        <f t="shared" si="4"/>
        <v>297</v>
      </c>
      <c r="B299">
        <v>9046198.3562930003</v>
      </c>
      <c r="C299">
        <v>10311704.343800999</v>
      </c>
      <c r="D299">
        <v>9922201.0350630004</v>
      </c>
      <c r="E299">
        <v>9527523.5148409996</v>
      </c>
      <c r="F299">
        <v>13005227.040611999</v>
      </c>
      <c r="G299">
        <v>5547479.9448530003</v>
      </c>
      <c r="H299">
        <v>7894028.2494339999</v>
      </c>
      <c r="I299">
        <v>7275721.2779350001</v>
      </c>
      <c r="J299">
        <v>6865360.9484710004</v>
      </c>
      <c r="K299">
        <v>13320984.802017</v>
      </c>
      <c r="L299">
        <v>8545096.1390770003</v>
      </c>
      <c r="M299">
        <v>10839586.608255999</v>
      </c>
      <c r="N299">
        <v>9901041.736273</v>
      </c>
      <c r="O299">
        <v>11866261.716835</v>
      </c>
      <c r="P299">
        <v>18366867.353151001</v>
      </c>
    </row>
    <row r="300" spans="1:16">
      <c r="A300">
        <f t="shared" si="4"/>
        <v>298</v>
      </c>
      <c r="B300">
        <v>9065610.1938509997</v>
      </c>
      <c r="C300">
        <v>10289265.394329</v>
      </c>
      <c r="D300">
        <v>9907066.2515740003</v>
      </c>
      <c r="E300">
        <v>9555516.152214</v>
      </c>
      <c r="F300">
        <v>12980807.764401</v>
      </c>
      <c r="G300">
        <v>5493376.3972530002</v>
      </c>
      <c r="H300">
        <v>7925663.2598099997</v>
      </c>
      <c r="I300">
        <v>7179683.0197249996</v>
      </c>
      <c r="J300">
        <v>6835806.4373660004</v>
      </c>
      <c r="K300">
        <v>13291124.712219</v>
      </c>
      <c r="L300">
        <v>8539143.0240870006</v>
      </c>
      <c r="M300">
        <v>10809806.191863</v>
      </c>
      <c r="N300">
        <v>9883420.1580619998</v>
      </c>
      <c r="O300">
        <v>11845638.870372999</v>
      </c>
      <c r="P300">
        <v>18353031.523910999</v>
      </c>
    </row>
    <row r="301" spans="1:16">
      <c r="A301">
        <f t="shared" si="4"/>
        <v>299</v>
      </c>
      <c r="B301">
        <v>9075416.6516699996</v>
      </c>
      <c r="C301">
        <v>10304816.707984</v>
      </c>
      <c r="D301">
        <v>9899067.9117109999</v>
      </c>
      <c r="E301">
        <v>9581028.4272349998</v>
      </c>
      <c r="F301">
        <v>12968631.199193999</v>
      </c>
      <c r="G301">
        <v>5398235.9936899999</v>
      </c>
      <c r="H301">
        <v>7957901.7475279998</v>
      </c>
      <c r="I301">
        <v>7162822.393286</v>
      </c>
      <c r="J301">
        <v>6847855.0237990003</v>
      </c>
      <c r="K301">
        <v>13326215.453854</v>
      </c>
      <c r="L301">
        <v>8518979.9834930003</v>
      </c>
      <c r="M301">
        <v>10786602.159872999</v>
      </c>
      <c r="N301">
        <v>9882498.2344439998</v>
      </c>
      <c r="O301">
        <v>11828963.682207</v>
      </c>
      <c r="P301">
        <v>18354338.171620999</v>
      </c>
    </row>
    <row r="302" spans="1:16">
      <c r="A302">
        <f t="shared" si="4"/>
        <v>300</v>
      </c>
      <c r="B302">
        <v>9087382.085159</v>
      </c>
      <c r="C302">
        <v>10316525.680263</v>
      </c>
      <c r="D302">
        <v>9865113.6434780005</v>
      </c>
      <c r="E302">
        <v>9575435.6794860009</v>
      </c>
      <c r="F302">
        <v>12950589.376526</v>
      </c>
      <c r="G302">
        <v>5343487.4477439998</v>
      </c>
      <c r="H302">
        <v>7927688.39482</v>
      </c>
      <c r="I302">
        <v>7064479.1020459998</v>
      </c>
      <c r="J302">
        <v>6589069.7465430005</v>
      </c>
      <c r="K302">
        <v>13290228.626192</v>
      </c>
      <c r="L302">
        <v>8511902.7547769994</v>
      </c>
      <c r="M302">
        <v>10805009.029306</v>
      </c>
      <c r="N302">
        <v>9898099.4329339992</v>
      </c>
      <c r="O302">
        <v>11937791.901118999</v>
      </c>
      <c r="P302">
        <v>18340670.869678002</v>
      </c>
    </row>
    <row r="303" spans="1:16">
      <c r="A303">
        <f t="shared" si="4"/>
        <v>301</v>
      </c>
      <c r="B303">
        <v>9125042.3039519992</v>
      </c>
      <c r="C303">
        <v>10260586.630122</v>
      </c>
      <c r="D303">
        <v>9858230.996235</v>
      </c>
      <c r="E303">
        <v>9622096.6131529994</v>
      </c>
      <c r="F303">
        <v>13111487.544871001</v>
      </c>
      <c r="G303">
        <v>5225776.0568730002</v>
      </c>
      <c r="H303">
        <v>7870919.56886</v>
      </c>
      <c r="I303">
        <v>7054802.4344899999</v>
      </c>
      <c r="J303">
        <v>6501743.7249459997</v>
      </c>
      <c r="K303">
        <v>13301532.996522</v>
      </c>
      <c r="L303">
        <v>8512579.9654600006</v>
      </c>
      <c r="M303">
        <v>10780967.387625</v>
      </c>
      <c r="N303">
        <v>9903211.0092409998</v>
      </c>
      <c r="O303">
        <v>12150351.108817</v>
      </c>
      <c r="P303">
        <v>18342016.078575</v>
      </c>
    </row>
    <row r="304" spans="1:16">
      <c r="A304">
        <f t="shared" si="4"/>
        <v>302</v>
      </c>
      <c r="B304">
        <v>9099452.0696970001</v>
      </c>
      <c r="C304">
        <v>10299351.757739</v>
      </c>
      <c r="D304">
        <v>9857407.2010340001</v>
      </c>
      <c r="E304">
        <v>9657357.2490529995</v>
      </c>
      <c r="F304">
        <v>13121512.154344</v>
      </c>
      <c r="G304">
        <v>5159768.2172889998</v>
      </c>
      <c r="H304">
        <v>7844013.3162829997</v>
      </c>
      <c r="I304">
        <v>6996901.4692940004</v>
      </c>
      <c r="J304">
        <v>6491560.9421150004</v>
      </c>
      <c r="K304">
        <v>13314348.254913</v>
      </c>
      <c r="L304">
        <v>8507498.5430200007</v>
      </c>
      <c r="M304">
        <v>10730690.371401001</v>
      </c>
      <c r="N304">
        <v>9898769.7468069997</v>
      </c>
      <c r="O304">
        <v>12133250.842703</v>
      </c>
      <c r="P304">
        <v>18340359.170899998</v>
      </c>
    </row>
    <row r="305" spans="1:16">
      <c r="A305">
        <f t="shared" si="4"/>
        <v>303</v>
      </c>
      <c r="B305">
        <v>9112010.4865569994</v>
      </c>
      <c r="C305">
        <v>10329705.408469001</v>
      </c>
      <c r="D305">
        <v>9886607.4644869994</v>
      </c>
      <c r="E305">
        <v>9672838.0153560005</v>
      </c>
      <c r="F305">
        <v>13113306.508261999</v>
      </c>
      <c r="G305">
        <v>5223979.5703969998</v>
      </c>
      <c r="H305">
        <v>7868894.2834050003</v>
      </c>
      <c r="I305">
        <v>6980394.0568880001</v>
      </c>
      <c r="J305">
        <v>6492588.2878679996</v>
      </c>
      <c r="K305">
        <v>13303698.527712001</v>
      </c>
      <c r="L305">
        <v>8533745.0126249995</v>
      </c>
      <c r="M305">
        <v>10684227.488117</v>
      </c>
      <c r="N305">
        <v>9907298.2063190006</v>
      </c>
      <c r="O305">
        <v>12093103.218534</v>
      </c>
      <c r="P305">
        <v>18401085.857051</v>
      </c>
    </row>
    <row r="306" spans="1:16">
      <c r="A306">
        <f t="shared" si="4"/>
        <v>304</v>
      </c>
      <c r="B306">
        <v>9103391.5297359992</v>
      </c>
      <c r="C306">
        <v>10385514.236156</v>
      </c>
      <c r="D306">
        <v>9906309.4849260002</v>
      </c>
      <c r="E306">
        <v>9722141.7571280003</v>
      </c>
      <c r="F306">
        <v>13049659.678611999</v>
      </c>
      <c r="G306">
        <v>5236163.8504069997</v>
      </c>
      <c r="H306">
        <v>7869793.8466079999</v>
      </c>
      <c r="I306">
        <v>6982840.4251089999</v>
      </c>
      <c r="J306">
        <v>6505839.0285740001</v>
      </c>
      <c r="K306">
        <v>13254493.641525</v>
      </c>
      <c r="L306">
        <v>8536266.0016300008</v>
      </c>
      <c r="M306">
        <v>10730587.332109001</v>
      </c>
      <c r="N306">
        <v>9908893.2316750009</v>
      </c>
      <c r="O306">
        <v>11992615.914945001</v>
      </c>
      <c r="P306">
        <v>18405177.387162</v>
      </c>
    </row>
    <row r="307" spans="1:16">
      <c r="A307">
        <f t="shared" si="4"/>
        <v>305</v>
      </c>
      <c r="B307">
        <v>9037354.3188359998</v>
      </c>
      <c r="C307">
        <v>10438698.849386999</v>
      </c>
      <c r="D307">
        <v>9735855.7700180002</v>
      </c>
      <c r="E307">
        <v>9735856.0462640002</v>
      </c>
      <c r="F307">
        <v>13040334.94839</v>
      </c>
      <c r="G307">
        <v>5233916.283942</v>
      </c>
      <c r="H307">
        <v>7859868.9533930002</v>
      </c>
      <c r="I307">
        <v>6955113.1742099999</v>
      </c>
      <c r="J307">
        <v>6486889.2618570002</v>
      </c>
      <c r="K307">
        <v>13167964.549862999</v>
      </c>
      <c r="L307">
        <v>8531763.3976969998</v>
      </c>
      <c r="M307">
        <v>10708431.437388999</v>
      </c>
      <c r="N307">
        <v>9849879.6527709998</v>
      </c>
      <c r="O307">
        <v>11971616.461820999</v>
      </c>
      <c r="P307">
        <v>18400365.899822999</v>
      </c>
    </row>
    <row r="308" spans="1:16">
      <c r="A308">
        <f t="shared" si="4"/>
        <v>306</v>
      </c>
      <c r="B308">
        <v>9131197.5234650001</v>
      </c>
      <c r="C308">
        <v>10518043.830224</v>
      </c>
      <c r="D308">
        <v>9742072.0969929993</v>
      </c>
      <c r="E308">
        <v>9763619.4408030007</v>
      </c>
      <c r="F308">
        <v>12969235.804780999</v>
      </c>
      <c r="G308">
        <v>5236460.293393</v>
      </c>
      <c r="H308">
        <v>7827012.4078780003</v>
      </c>
      <c r="I308">
        <v>6956343.4233889999</v>
      </c>
      <c r="J308">
        <v>6483886.9147589998</v>
      </c>
      <c r="K308">
        <v>13134016.760035999</v>
      </c>
      <c r="L308">
        <v>8508326.1849799994</v>
      </c>
      <c r="M308">
        <v>10669621.741221</v>
      </c>
      <c r="N308">
        <v>9859246.6172330007</v>
      </c>
      <c r="O308">
        <v>11940876.894293999</v>
      </c>
      <c r="P308">
        <v>18410347.144543</v>
      </c>
    </row>
    <row r="309" spans="1:16">
      <c r="A309">
        <f t="shared" si="4"/>
        <v>307</v>
      </c>
      <c r="B309">
        <v>9127630.0755669996</v>
      </c>
      <c r="C309">
        <v>10481322.988018</v>
      </c>
      <c r="D309">
        <v>9748255.5173930004</v>
      </c>
      <c r="E309">
        <v>9764786.7497799993</v>
      </c>
      <c r="F309">
        <v>12969113.439103</v>
      </c>
      <c r="G309">
        <v>5269927.6391439997</v>
      </c>
      <c r="H309">
        <v>7802561.3004569998</v>
      </c>
      <c r="I309">
        <v>7055637.0510430001</v>
      </c>
      <c r="J309">
        <v>6505073.8822889999</v>
      </c>
      <c r="K309">
        <v>13049972.505790999</v>
      </c>
      <c r="L309">
        <v>8510890.2801530007</v>
      </c>
      <c r="M309">
        <v>10666801.818096001</v>
      </c>
      <c r="N309">
        <v>9921303.7732149996</v>
      </c>
      <c r="O309">
        <v>11889580.420967</v>
      </c>
      <c r="P309">
        <v>18414389.258356001</v>
      </c>
    </row>
    <row r="310" spans="1:16">
      <c r="A310">
        <f t="shared" si="4"/>
        <v>308</v>
      </c>
      <c r="B310">
        <v>9114005.7965079993</v>
      </c>
      <c r="C310">
        <v>10449822.170566</v>
      </c>
      <c r="D310">
        <v>9757697.3659029994</v>
      </c>
      <c r="E310">
        <v>9772554.7178450003</v>
      </c>
      <c r="F310">
        <v>12995254.200673999</v>
      </c>
      <c r="G310">
        <v>5371429.464342</v>
      </c>
      <c r="H310">
        <v>7789963.8691809997</v>
      </c>
      <c r="I310">
        <v>7060444.9686000003</v>
      </c>
      <c r="J310">
        <v>6522946.1148739997</v>
      </c>
      <c r="K310">
        <v>13088031.763614001</v>
      </c>
      <c r="L310">
        <v>8524118.3964370005</v>
      </c>
      <c r="M310">
        <v>10673855.105051</v>
      </c>
      <c r="N310">
        <v>9934781.6706290003</v>
      </c>
      <c r="O310">
        <v>11902498.851485999</v>
      </c>
      <c r="P310">
        <v>18412519.833312999</v>
      </c>
    </row>
    <row r="311" spans="1:16">
      <c r="A311">
        <f t="shared" si="4"/>
        <v>309</v>
      </c>
      <c r="B311">
        <v>8478581.1953810006</v>
      </c>
      <c r="C311">
        <v>10302917.480959</v>
      </c>
      <c r="D311">
        <v>9599605.6602120008</v>
      </c>
      <c r="E311">
        <v>9773685.7207779996</v>
      </c>
      <c r="F311">
        <v>12958713.287838999</v>
      </c>
      <c r="G311">
        <v>5430030.6209209999</v>
      </c>
      <c r="H311">
        <v>7805782.3888659999</v>
      </c>
      <c r="I311">
        <v>7155981.3309840001</v>
      </c>
      <c r="J311">
        <v>6758635.042107</v>
      </c>
      <c r="K311">
        <v>13129034.168385001</v>
      </c>
      <c r="L311">
        <v>8535416.3489539996</v>
      </c>
      <c r="M311">
        <v>10659255.112702001</v>
      </c>
      <c r="N311">
        <v>9893006.9695430007</v>
      </c>
      <c r="O311">
        <v>11819344.318368001</v>
      </c>
      <c r="P311">
        <v>18434102.716173001</v>
      </c>
    </row>
    <row r="312" spans="1:16">
      <c r="A312">
        <f t="shared" si="4"/>
        <v>310</v>
      </c>
      <c r="B312">
        <v>8431987.7919810005</v>
      </c>
      <c r="C312">
        <v>10381490.221171999</v>
      </c>
      <c r="D312">
        <v>9590949.5097770002</v>
      </c>
      <c r="E312">
        <v>9760039.8696580008</v>
      </c>
      <c r="F312">
        <v>12898239.859034</v>
      </c>
      <c r="G312">
        <v>5498883.4625530001</v>
      </c>
      <c r="H312">
        <v>7811568.7014199998</v>
      </c>
      <c r="I312">
        <v>7161891.1245100005</v>
      </c>
      <c r="J312">
        <v>6820687.9376170002</v>
      </c>
      <c r="K312">
        <v>13120976.798125001</v>
      </c>
      <c r="L312">
        <v>8556109.0618699994</v>
      </c>
      <c r="M312">
        <v>10664325.886631999</v>
      </c>
      <c r="N312">
        <v>9851012.5795809999</v>
      </c>
      <c r="O312">
        <v>11693005.349814</v>
      </c>
      <c r="P312">
        <v>18420493.032221001</v>
      </c>
    </row>
    <row r="313" spans="1:16">
      <c r="A313">
        <f t="shared" si="4"/>
        <v>311</v>
      </c>
      <c r="B313">
        <v>8459805.6649350002</v>
      </c>
      <c r="C313">
        <v>10325534.936489999</v>
      </c>
      <c r="D313">
        <v>9593395.2363130003</v>
      </c>
      <c r="E313">
        <v>9757116.6086909994</v>
      </c>
      <c r="F313">
        <v>12898350.747474</v>
      </c>
      <c r="G313">
        <v>5557105.5712989997</v>
      </c>
      <c r="H313">
        <v>7867956.2311580004</v>
      </c>
      <c r="I313">
        <v>7212986.8273900002</v>
      </c>
      <c r="J313">
        <v>6807145.262174</v>
      </c>
      <c r="K313">
        <v>13038214.611081</v>
      </c>
      <c r="L313">
        <v>8545970.7643899992</v>
      </c>
      <c r="M313">
        <v>10676206.101569001</v>
      </c>
      <c r="N313">
        <v>9838603.3190439995</v>
      </c>
      <c r="O313">
        <v>11696610.435125001</v>
      </c>
      <c r="P313">
        <v>18415727.892205</v>
      </c>
    </row>
    <row r="314" spans="1:16">
      <c r="A314">
        <f t="shared" si="4"/>
        <v>312</v>
      </c>
      <c r="B314">
        <v>8445352.9601729997</v>
      </c>
      <c r="C314">
        <v>10315804.997664001</v>
      </c>
      <c r="D314">
        <v>9580892.9807159994</v>
      </c>
      <c r="E314">
        <v>9768059.2421940006</v>
      </c>
      <c r="F314">
        <v>12914109.216204001</v>
      </c>
      <c r="G314">
        <v>5545904.733302</v>
      </c>
      <c r="H314">
        <v>7889530.2135399999</v>
      </c>
      <c r="I314">
        <v>7233047.5345369997</v>
      </c>
      <c r="J314">
        <v>6790587.2091610003</v>
      </c>
      <c r="K314">
        <v>13118261.614314999</v>
      </c>
      <c r="L314">
        <v>8530941.7012460008</v>
      </c>
      <c r="M314">
        <v>10707590.201913999</v>
      </c>
      <c r="N314">
        <v>9766430.9348889999</v>
      </c>
      <c r="O314">
        <v>11699020.012089999</v>
      </c>
      <c r="P314">
        <v>18405200.397238001</v>
      </c>
    </row>
    <row r="315" spans="1:16">
      <c r="A315">
        <f t="shared" si="4"/>
        <v>313</v>
      </c>
      <c r="B315">
        <v>8453505.7543620002</v>
      </c>
      <c r="C315">
        <v>10294409.740106</v>
      </c>
      <c r="D315">
        <v>9565386.8520880006</v>
      </c>
      <c r="E315">
        <v>9734352.8622949999</v>
      </c>
      <c r="F315">
        <v>12969815.330824001</v>
      </c>
      <c r="G315">
        <v>5535607.1949169999</v>
      </c>
      <c r="H315">
        <v>7856539.2913309997</v>
      </c>
      <c r="I315">
        <v>7220077.0736180004</v>
      </c>
      <c r="J315">
        <v>6748121.1764599998</v>
      </c>
      <c r="K315">
        <v>13326158.432498001</v>
      </c>
      <c r="L315">
        <v>8524098.6466189995</v>
      </c>
      <c r="M315">
        <v>10685192.988316</v>
      </c>
      <c r="N315">
        <v>9733546.9678160008</v>
      </c>
      <c r="O315">
        <v>11793115.941677</v>
      </c>
      <c r="P315">
        <v>18394754.967758998</v>
      </c>
    </row>
    <row r="316" spans="1:16">
      <c r="A316">
        <f t="shared" si="4"/>
        <v>314</v>
      </c>
      <c r="B316">
        <v>8488460.9075920004</v>
      </c>
      <c r="C316">
        <v>10259812.730318001</v>
      </c>
      <c r="D316">
        <v>9750092.6362299994</v>
      </c>
      <c r="E316">
        <v>9728339.0578840002</v>
      </c>
      <c r="F316">
        <v>13005514.117085001</v>
      </c>
      <c r="G316">
        <v>5560373.496545</v>
      </c>
      <c r="H316">
        <v>7837051.4494390003</v>
      </c>
      <c r="I316">
        <v>7212092.207227</v>
      </c>
      <c r="J316">
        <v>6735218.8971880004</v>
      </c>
      <c r="K316">
        <v>13478911.427469</v>
      </c>
      <c r="L316">
        <v>8508695.5616909992</v>
      </c>
      <c r="M316">
        <v>10713480.822202001</v>
      </c>
      <c r="N316">
        <v>9786556.6538570002</v>
      </c>
      <c r="O316">
        <v>11846264.759540001</v>
      </c>
      <c r="P316">
        <v>18398730.729770999</v>
      </c>
    </row>
    <row r="317" spans="1:16">
      <c r="A317">
        <f t="shared" si="4"/>
        <v>315</v>
      </c>
      <c r="B317">
        <v>8513038.0104900002</v>
      </c>
      <c r="C317">
        <v>10216820.610188</v>
      </c>
      <c r="D317">
        <v>9748048.8016689997</v>
      </c>
      <c r="E317">
        <v>9701611.421573</v>
      </c>
      <c r="F317">
        <v>13029658.130817</v>
      </c>
      <c r="G317">
        <v>5563895.1835160004</v>
      </c>
      <c r="H317">
        <v>7818298.5714400001</v>
      </c>
      <c r="I317">
        <v>7224883.7657639999</v>
      </c>
      <c r="J317">
        <v>6747407.1963280002</v>
      </c>
      <c r="K317">
        <v>13443355.079039</v>
      </c>
      <c r="L317">
        <v>8525934.8532689996</v>
      </c>
      <c r="M317">
        <v>10718344.588540001</v>
      </c>
      <c r="N317">
        <v>9786816.8242610004</v>
      </c>
      <c r="O317">
        <v>11813870.408967</v>
      </c>
      <c r="P317">
        <v>18371199.475118998</v>
      </c>
    </row>
    <row r="318" spans="1:16">
      <c r="A318">
        <f t="shared" si="4"/>
        <v>316</v>
      </c>
      <c r="B318">
        <v>8530227.0093770009</v>
      </c>
      <c r="C318">
        <v>10243052.804306</v>
      </c>
      <c r="D318">
        <v>9729215.0099870004</v>
      </c>
      <c r="E318">
        <v>9704517.5061310008</v>
      </c>
      <c r="F318">
        <v>13075342.662249999</v>
      </c>
      <c r="G318">
        <v>5476823.2471690001</v>
      </c>
      <c r="H318">
        <v>7778766.3703650003</v>
      </c>
      <c r="I318">
        <v>7215164.9249710003</v>
      </c>
      <c r="J318">
        <v>6726182.7571400004</v>
      </c>
      <c r="K318">
        <v>13393064.517387001</v>
      </c>
      <c r="L318">
        <v>8494147.9024449997</v>
      </c>
      <c r="M318">
        <v>10750418.200340001</v>
      </c>
      <c r="N318">
        <v>9749229.2555529997</v>
      </c>
      <c r="O318">
        <v>11841899.745843999</v>
      </c>
      <c r="P318">
        <v>18352455.421730999</v>
      </c>
    </row>
    <row r="319" spans="1:16">
      <c r="A319">
        <f t="shared" si="4"/>
        <v>317</v>
      </c>
      <c r="B319">
        <v>8505182.1332430001</v>
      </c>
      <c r="C319">
        <v>10265704.49849</v>
      </c>
      <c r="D319">
        <v>9712956.4997630008</v>
      </c>
      <c r="E319">
        <v>9677378.6508280002</v>
      </c>
      <c r="F319">
        <v>13112376.958749</v>
      </c>
      <c r="G319">
        <v>5460339.6678069998</v>
      </c>
      <c r="H319">
        <v>7749966.6585729998</v>
      </c>
      <c r="I319">
        <v>7223924.3979169996</v>
      </c>
      <c r="J319">
        <v>6713173.9419560004</v>
      </c>
      <c r="K319">
        <v>13367456.565746</v>
      </c>
      <c r="L319">
        <v>8492419.4990669992</v>
      </c>
      <c r="M319">
        <v>10768804.627808999</v>
      </c>
      <c r="N319">
        <v>9705031.2732640002</v>
      </c>
      <c r="O319">
        <v>11903162.180796999</v>
      </c>
      <c r="P319">
        <v>18333858.993923999</v>
      </c>
    </row>
    <row r="320" spans="1:16">
      <c r="A320">
        <f t="shared" si="4"/>
        <v>318</v>
      </c>
      <c r="B320">
        <v>9110156.8075079992</v>
      </c>
      <c r="C320">
        <v>10355319.599319</v>
      </c>
      <c r="D320">
        <v>9894779.2904139999</v>
      </c>
      <c r="E320">
        <v>9666200.8877290003</v>
      </c>
      <c r="F320">
        <v>13126235.641081</v>
      </c>
      <c r="G320">
        <v>5448283.5523420004</v>
      </c>
      <c r="H320">
        <v>7775429.5123349996</v>
      </c>
      <c r="I320">
        <v>7220824.1666040001</v>
      </c>
      <c r="J320">
        <v>6697662.819902</v>
      </c>
      <c r="K320">
        <v>13107477.061824</v>
      </c>
      <c r="L320">
        <v>8386800.8001539996</v>
      </c>
      <c r="M320">
        <v>10672263.079116</v>
      </c>
      <c r="N320">
        <v>9706326.0501840003</v>
      </c>
      <c r="O320">
        <v>11912087.694009</v>
      </c>
      <c r="P320">
        <v>18312615.464816</v>
      </c>
    </row>
    <row r="321" spans="1:16">
      <c r="A321">
        <f t="shared" si="4"/>
        <v>319</v>
      </c>
      <c r="B321">
        <v>9123470.5872779991</v>
      </c>
      <c r="C321">
        <v>10325120.679838</v>
      </c>
      <c r="D321">
        <v>9886517.7897820007</v>
      </c>
      <c r="E321">
        <v>9638780.7975670006</v>
      </c>
      <c r="F321">
        <v>13137147.537333</v>
      </c>
      <c r="G321">
        <v>5484710.6440890003</v>
      </c>
      <c r="H321">
        <v>7733324.3345560003</v>
      </c>
      <c r="I321">
        <v>7196035.6926579997</v>
      </c>
      <c r="J321">
        <v>6687551.0196550004</v>
      </c>
      <c r="K321">
        <v>13208216.664587</v>
      </c>
      <c r="L321">
        <v>8366101.8769859998</v>
      </c>
      <c r="M321">
        <v>10647698.103409</v>
      </c>
      <c r="N321">
        <v>9703677.6039070003</v>
      </c>
      <c r="O321">
        <v>11951935.684048999</v>
      </c>
      <c r="P321">
        <v>18322367.992795002</v>
      </c>
    </row>
    <row r="322" spans="1:16">
      <c r="A322">
        <f t="shared" si="4"/>
        <v>320</v>
      </c>
      <c r="B322">
        <v>9066327.2099440005</v>
      </c>
      <c r="C322">
        <v>10307670.802542999</v>
      </c>
      <c r="D322">
        <v>9838638.6734800003</v>
      </c>
      <c r="E322">
        <v>9661990.558464</v>
      </c>
      <c r="F322">
        <v>13130743.948194999</v>
      </c>
      <c r="G322">
        <v>5421123.2440870004</v>
      </c>
      <c r="H322">
        <v>7703784.8502369998</v>
      </c>
      <c r="I322">
        <v>7190910.9761629999</v>
      </c>
      <c r="J322">
        <v>6705141.2639159998</v>
      </c>
      <c r="K322">
        <v>13252555.571279</v>
      </c>
      <c r="L322">
        <v>8384119.5553090004</v>
      </c>
      <c r="M322">
        <v>10625274.689176001</v>
      </c>
      <c r="N322">
        <v>9712823.9034540001</v>
      </c>
      <c r="O322">
        <v>12009799.596144</v>
      </c>
      <c r="P322">
        <v>18326473.293187</v>
      </c>
    </row>
    <row r="323" spans="1:16">
      <c r="A323">
        <f t="shared" ref="A323:A386" si="5">ROW()-2</f>
        <v>321</v>
      </c>
      <c r="B323">
        <v>9054297.3519250005</v>
      </c>
      <c r="C323">
        <v>10300948.577237001</v>
      </c>
      <c r="D323">
        <v>9853230.8570039999</v>
      </c>
      <c r="E323">
        <v>9657195.6931730006</v>
      </c>
      <c r="F323">
        <v>13080182.851992</v>
      </c>
      <c r="G323">
        <v>5410930.6057460001</v>
      </c>
      <c r="H323">
        <v>7672692.4684149995</v>
      </c>
      <c r="I323">
        <v>7214246.3250639997</v>
      </c>
      <c r="J323">
        <v>6714091.2828609999</v>
      </c>
      <c r="K323">
        <v>13191991.411881</v>
      </c>
      <c r="L323">
        <v>8390974.7895040009</v>
      </c>
      <c r="M323">
        <v>10574214.161297999</v>
      </c>
      <c r="N323">
        <v>9718788.2578469999</v>
      </c>
      <c r="O323">
        <v>12076335.886031</v>
      </c>
      <c r="P323">
        <v>18344511.992548998</v>
      </c>
    </row>
    <row r="324" spans="1:16">
      <c r="A324">
        <f t="shared" si="5"/>
        <v>322</v>
      </c>
      <c r="B324">
        <v>9053898.9287960008</v>
      </c>
      <c r="C324">
        <v>10275887.072866</v>
      </c>
      <c r="D324">
        <v>9856495.6809769999</v>
      </c>
      <c r="E324">
        <v>9671762.4105730001</v>
      </c>
      <c r="F324">
        <v>13089639.477182001</v>
      </c>
      <c r="G324">
        <v>5343006.2518699998</v>
      </c>
      <c r="H324">
        <v>7682883.9745810004</v>
      </c>
      <c r="I324">
        <v>7230219.6956890002</v>
      </c>
      <c r="J324">
        <v>6735007.5802999996</v>
      </c>
      <c r="K324">
        <v>13035937.623982999</v>
      </c>
      <c r="L324">
        <v>8364062.9429160003</v>
      </c>
      <c r="M324">
        <v>10526712.830576999</v>
      </c>
      <c r="N324">
        <v>9745916.8845610004</v>
      </c>
      <c r="O324">
        <v>12028280.155164</v>
      </c>
      <c r="P324">
        <v>18365276.916689999</v>
      </c>
    </row>
    <row r="325" spans="1:16">
      <c r="A325">
        <f t="shared" si="5"/>
        <v>323</v>
      </c>
      <c r="B325">
        <v>9056889.1527989991</v>
      </c>
      <c r="C325">
        <v>10268475.81739</v>
      </c>
      <c r="D325">
        <v>9832526.5362539999</v>
      </c>
      <c r="E325">
        <v>9676997.4700930007</v>
      </c>
      <c r="F325">
        <v>13067956.683324</v>
      </c>
      <c r="G325">
        <v>5313517.3365940005</v>
      </c>
      <c r="H325">
        <v>7711654.1063529998</v>
      </c>
      <c r="I325">
        <v>7246598.3465250004</v>
      </c>
      <c r="J325">
        <v>6734886.8305479996</v>
      </c>
      <c r="K325">
        <v>12996451.946265001</v>
      </c>
      <c r="L325">
        <v>8382491.3924759999</v>
      </c>
      <c r="M325">
        <v>10525454.742369</v>
      </c>
      <c r="N325">
        <v>9701794.2772669997</v>
      </c>
      <c r="O325">
        <v>12012982.054067999</v>
      </c>
      <c r="P325">
        <v>18352535.965666998</v>
      </c>
    </row>
    <row r="326" spans="1:16">
      <c r="A326">
        <f t="shared" si="5"/>
        <v>324</v>
      </c>
      <c r="B326">
        <v>8919530.6374130007</v>
      </c>
      <c r="C326">
        <v>10211963.092032</v>
      </c>
      <c r="D326">
        <v>9804869.3805790003</v>
      </c>
      <c r="E326">
        <v>9662956.3476940002</v>
      </c>
      <c r="F326">
        <v>13014342.805501999</v>
      </c>
      <c r="G326">
        <v>5301361.6092790002</v>
      </c>
      <c r="H326">
        <v>7734055.1049199998</v>
      </c>
      <c r="I326">
        <v>7231825.3168759998</v>
      </c>
      <c r="J326">
        <v>6729918.1734269997</v>
      </c>
      <c r="K326">
        <v>13035289.514853001</v>
      </c>
      <c r="L326">
        <v>8384656.2860249998</v>
      </c>
      <c r="M326">
        <v>10516912.753768999</v>
      </c>
      <c r="N326">
        <v>9641477.7483690009</v>
      </c>
      <c r="O326">
        <v>12016800.971314</v>
      </c>
      <c r="P326">
        <v>18356525.422478002</v>
      </c>
    </row>
    <row r="327" spans="1:16">
      <c r="A327">
        <f t="shared" si="5"/>
        <v>325</v>
      </c>
      <c r="B327">
        <v>8854116.6320789997</v>
      </c>
      <c r="C327">
        <v>10222861.884067999</v>
      </c>
      <c r="D327">
        <v>9812959.9510459993</v>
      </c>
      <c r="E327">
        <v>9626174.538098</v>
      </c>
      <c r="F327">
        <v>12998816.356668999</v>
      </c>
      <c r="G327">
        <v>5376843.3749240004</v>
      </c>
      <c r="H327">
        <v>7755457.2859429996</v>
      </c>
      <c r="I327">
        <v>7211652.8238439998</v>
      </c>
      <c r="J327">
        <v>6750315.0008530002</v>
      </c>
      <c r="K327">
        <v>13205864.519912001</v>
      </c>
      <c r="L327">
        <v>8396050.0571529996</v>
      </c>
      <c r="M327">
        <v>10493057.620883999</v>
      </c>
      <c r="N327">
        <v>9613258.9538119994</v>
      </c>
      <c r="O327">
        <v>11981606.084116001</v>
      </c>
      <c r="P327">
        <v>18374316.833477002</v>
      </c>
    </row>
    <row r="328" spans="1:16">
      <c r="A328">
        <f t="shared" si="5"/>
        <v>326</v>
      </c>
      <c r="B328">
        <v>8900115.1542639993</v>
      </c>
      <c r="C328">
        <v>10181723.003497999</v>
      </c>
      <c r="D328">
        <v>9832860.1450919993</v>
      </c>
      <c r="E328">
        <v>9608737.7026819997</v>
      </c>
      <c r="F328">
        <v>12950415.815164</v>
      </c>
      <c r="G328">
        <v>5385072.6315249996</v>
      </c>
      <c r="H328">
        <v>7767952.2565869996</v>
      </c>
      <c r="I328">
        <v>7201031.0109280003</v>
      </c>
      <c r="J328">
        <v>6755743.6254700003</v>
      </c>
      <c r="K328">
        <v>13206431.559176</v>
      </c>
      <c r="L328">
        <v>8401622.8155409992</v>
      </c>
      <c r="M328">
        <v>10481133.916083001</v>
      </c>
      <c r="N328">
        <v>9591393.8090569992</v>
      </c>
      <c r="O328">
        <v>12025564.431794001</v>
      </c>
      <c r="P328">
        <v>18383747.994831</v>
      </c>
    </row>
    <row r="329" spans="1:16">
      <c r="A329">
        <f t="shared" si="5"/>
        <v>327</v>
      </c>
      <c r="B329">
        <v>8798662.4932799991</v>
      </c>
      <c r="C329">
        <v>10248802.620863</v>
      </c>
      <c r="D329">
        <v>9812513.0500089992</v>
      </c>
      <c r="E329">
        <v>9576491.1804000009</v>
      </c>
      <c r="F329">
        <v>12954458.515255</v>
      </c>
      <c r="G329">
        <v>5380263.7315699998</v>
      </c>
      <c r="H329">
        <v>7731353.2998649999</v>
      </c>
      <c r="I329">
        <v>7185452.8112679999</v>
      </c>
      <c r="J329">
        <v>6748497.747254</v>
      </c>
      <c r="K329">
        <v>13403319.031602001</v>
      </c>
      <c r="L329">
        <v>8471640.3218900003</v>
      </c>
      <c r="M329">
        <v>10563092.435867</v>
      </c>
      <c r="N329">
        <v>9584721.2235470004</v>
      </c>
      <c r="O329">
        <v>12067200.010392001</v>
      </c>
      <c r="P329">
        <v>18398635.757725</v>
      </c>
    </row>
    <row r="330" spans="1:16">
      <c r="A330">
        <f t="shared" si="5"/>
        <v>328</v>
      </c>
      <c r="B330">
        <v>8813553.9944710005</v>
      </c>
      <c r="C330">
        <v>10239072.065919001</v>
      </c>
      <c r="D330">
        <v>9817381.2771310005</v>
      </c>
      <c r="E330">
        <v>9643432.1366980001</v>
      </c>
      <c r="F330">
        <v>12968044.489179</v>
      </c>
      <c r="G330">
        <v>5393404.4977219999</v>
      </c>
      <c r="H330">
        <v>7763807.0629559997</v>
      </c>
      <c r="I330">
        <v>7190575.2253620001</v>
      </c>
      <c r="J330">
        <v>6782571.1889209999</v>
      </c>
      <c r="K330">
        <v>13319108.477352999</v>
      </c>
      <c r="L330">
        <v>8467712.9547199998</v>
      </c>
      <c r="M330">
        <v>10610932.947443999</v>
      </c>
      <c r="N330">
        <v>9571387.3103379998</v>
      </c>
      <c r="O330">
        <v>12123191.336485</v>
      </c>
      <c r="P330">
        <v>18405198.984891001</v>
      </c>
    </row>
    <row r="331" spans="1:16">
      <c r="A331">
        <f t="shared" si="5"/>
        <v>329</v>
      </c>
      <c r="B331">
        <v>8825245.7561210003</v>
      </c>
      <c r="C331">
        <v>10279700.906183001</v>
      </c>
      <c r="D331">
        <v>9855176.2381100003</v>
      </c>
      <c r="E331">
        <v>9581186.9985990003</v>
      </c>
      <c r="F331">
        <v>12961118.605204999</v>
      </c>
      <c r="G331">
        <v>5456503.2621889999</v>
      </c>
      <c r="H331">
        <v>7768841.9158159997</v>
      </c>
      <c r="I331">
        <v>7183522.6671510004</v>
      </c>
      <c r="J331">
        <v>6754088.2146969996</v>
      </c>
      <c r="K331">
        <v>13329397.327213001</v>
      </c>
      <c r="L331">
        <v>8470787.0390470009</v>
      </c>
      <c r="M331">
        <v>10644200.379628001</v>
      </c>
      <c r="N331">
        <v>9550775.885551</v>
      </c>
      <c r="O331">
        <v>12150568.764799999</v>
      </c>
      <c r="P331">
        <v>18381547.741964001</v>
      </c>
    </row>
    <row r="332" spans="1:16">
      <c r="A332">
        <f t="shared" si="5"/>
        <v>330</v>
      </c>
      <c r="B332">
        <v>8831224.9086169992</v>
      </c>
      <c r="C332">
        <v>10280965.707931999</v>
      </c>
      <c r="D332">
        <v>9846591.5622150004</v>
      </c>
      <c r="E332">
        <v>9563517.9495449997</v>
      </c>
      <c r="F332">
        <v>12951532.730607999</v>
      </c>
      <c r="G332">
        <v>5468012.370654</v>
      </c>
      <c r="H332">
        <v>7794906.672553</v>
      </c>
      <c r="I332">
        <v>7161989.8181870002</v>
      </c>
      <c r="J332">
        <v>6765357.2379240002</v>
      </c>
      <c r="K332">
        <v>13318119.048953</v>
      </c>
      <c r="L332">
        <v>8452428.9104619995</v>
      </c>
      <c r="M332">
        <v>10667353.361676</v>
      </c>
      <c r="N332">
        <v>9572396.8430819996</v>
      </c>
      <c r="O332">
        <v>12127784.016531</v>
      </c>
      <c r="P332">
        <v>18377186.291159</v>
      </c>
    </row>
    <row r="333" spans="1:16">
      <c r="A333">
        <f t="shared" si="5"/>
        <v>331</v>
      </c>
      <c r="B333">
        <v>8835920.3231220003</v>
      </c>
      <c r="C333">
        <v>10279662.302017</v>
      </c>
      <c r="D333">
        <v>9831842.0353089999</v>
      </c>
      <c r="E333">
        <v>9559253.1606760006</v>
      </c>
      <c r="F333">
        <v>12973133.533198999</v>
      </c>
      <c r="G333">
        <v>5517002.8360390002</v>
      </c>
      <c r="H333">
        <v>7762301.0505830003</v>
      </c>
      <c r="I333">
        <v>7153883.1729330001</v>
      </c>
      <c r="J333">
        <v>6763674.146586</v>
      </c>
      <c r="K333">
        <v>13326925.672312999</v>
      </c>
      <c r="L333">
        <v>8490799.3253879994</v>
      </c>
      <c r="M333">
        <v>10675748.274986999</v>
      </c>
      <c r="N333">
        <v>9522591.2945760004</v>
      </c>
      <c r="O333">
        <v>12075778.978951</v>
      </c>
      <c r="P333">
        <v>18342970.771637</v>
      </c>
    </row>
    <row r="334" spans="1:16">
      <c r="A334">
        <f t="shared" si="5"/>
        <v>332</v>
      </c>
      <c r="B334">
        <v>8844357.2148499992</v>
      </c>
      <c r="C334">
        <v>10261432.169543</v>
      </c>
      <c r="D334">
        <v>9840501.9304109998</v>
      </c>
      <c r="E334">
        <v>9556488.6088570002</v>
      </c>
      <c r="F334">
        <v>13023220.070138</v>
      </c>
      <c r="G334">
        <v>5517975.0511889998</v>
      </c>
      <c r="H334">
        <v>7742172.5133060003</v>
      </c>
      <c r="I334">
        <v>7137650.0299159996</v>
      </c>
      <c r="J334">
        <v>6757229.7066050004</v>
      </c>
      <c r="K334">
        <v>13329975.202677</v>
      </c>
      <c r="L334">
        <v>8490893.5905070007</v>
      </c>
      <c r="M334">
        <v>10655763.989463</v>
      </c>
      <c r="N334">
        <v>9509050.4010220002</v>
      </c>
      <c r="O334">
        <v>12142978.154635999</v>
      </c>
      <c r="P334">
        <v>18344174.732414</v>
      </c>
    </row>
    <row r="335" spans="1:16">
      <c r="A335">
        <f t="shared" si="5"/>
        <v>333</v>
      </c>
      <c r="B335">
        <v>8963969.4727580007</v>
      </c>
      <c r="C335">
        <v>10334073.386776</v>
      </c>
      <c r="D335">
        <v>9843687.627084</v>
      </c>
      <c r="E335">
        <v>9569114.1257060003</v>
      </c>
      <c r="F335">
        <v>13014797.559927</v>
      </c>
      <c r="G335">
        <v>5520406.2877559997</v>
      </c>
      <c r="H335">
        <v>7754399.0910449997</v>
      </c>
      <c r="I335">
        <v>7141543.825917</v>
      </c>
      <c r="J335">
        <v>6721040.7911780002</v>
      </c>
      <c r="K335">
        <v>13307436.833323</v>
      </c>
      <c r="L335">
        <v>8500815.1819419991</v>
      </c>
      <c r="M335">
        <v>10689694.372757001</v>
      </c>
      <c r="N335">
        <v>9517340.2064299993</v>
      </c>
      <c r="O335">
        <v>12102826.192852</v>
      </c>
      <c r="P335">
        <v>18361552.083802</v>
      </c>
    </row>
    <row r="336" spans="1:16">
      <c r="A336">
        <f t="shared" si="5"/>
        <v>334</v>
      </c>
      <c r="B336">
        <v>8981858.3671729993</v>
      </c>
      <c r="C336">
        <v>10322396.675076</v>
      </c>
      <c r="D336">
        <v>9844535.9786150008</v>
      </c>
      <c r="E336">
        <v>9584627.8639100008</v>
      </c>
      <c r="F336">
        <v>13053887.838633001</v>
      </c>
      <c r="G336">
        <v>5517472.9594999999</v>
      </c>
      <c r="H336">
        <v>7749772.219602</v>
      </c>
      <c r="I336">
        <v>7159304.2851980003</v>
      </c>
      <c r="J336">
        <v>6725297.9002700001</v>
      </c>
      <c r="K336">
        <v>13338871.701495999</v>
      </c>
      <c r="L336">
        <v>8519382.7464029994</v>
      </c>
      <c r="M336">
        <v>10637116.723382</v>
      </c>
      <c r="N336">
        <v>9477301.4154129997</v>
      </c>
      <c r="O336">
        <v>12092291.847005</v>
      </c>
      <c r="P336">
        <v>18341187.380403999</v>
      </c>
    </row>
    <row r="337" spans="1:16">
      <c r="A337">
        <f t="shared" si="5"/>
        <v>335</v>
      </c>
      <c r="B337">
        <v>8910979.7906899992</v>
      </c>
      <c r="C337">
        <v>10356716.506873</v>
      </c>
      <c r="D337">
        <v>9839980.6999299992</v>
      </c>
      <c r="E337">
        <v>9617739.2990509998</v>
      </c>
      <c r="F337">
        <v>13110735.454598</v>
      </c>
      <c r="G337">
        <v>5501758.7964129997</v>
      </c>
      <c r="H337">
        <v>7763364.8527490003</v>
      </c>
      <c r="I337">
        <v>7153751.8612090005</v>
      </c>
      <c r="J337">
        <v>6726292.2093019998</v>
      </c>
      <c r="K337">
        <v>13357472.656655001</v>
      </c>
      <c r="L337">
        <v>8529804.5800550003</v>
      </c>
      <c r="M337">
        <v>10627447.009329</v>
      </c>
      <c r="N337">
        <v>9532363.9152140003</v>
      </c>
      <c r="O337">
        <v>12043616.827158</v>
      </c>
      <c r="P337">
        <v>18339695.392926998</v>
      </c>
    </row>
    <row r="338" spans="1:16">
      <c r="A338">
        <f t="shared" si="5"/>
        <v>336</v>
      </c>
      <c r="B338">
        <v>9009155.0175269991</v>
      </c>
      <c r="C338">
        <v>10306066.453353001</v>
      </c>
      <c r="D338">
        <v>9842373.093014</v>
      </c>
      <c r="E338">
        <v>9664206.65735</v>
      </c>
      <c r="F338">
        <v>13108831.530777</v>
      </c>
      <c r="G338">
        <v>5507807.7838030001</v>
      </c>
      <c r="H338">
        <v>7752049.2685799999</v>
      </c>
      <c r="I338">
        <v>7163683.6715139998</v>
      </c>
      <c r="J338">
        <v>6739876.1043170001</v>
      </c>
      <c r="K338">
        <v>13266162.564188</v>
      </c>
      <c r="L338">
        <v>8565736.3385680001</v>
      </c>
      <c r="M338">
        <v>10629495.601751</v>
      </c>
      <c r="N338">
        <v>9493106.2970739994</v>
      </c>
      <c r="O338">
        <v>12046078.352984</v>
      </c>
      <c r="P338">
        <v>18324884.495053001</v>
      </c>
    </row>
    <row r="339" spans="1:16">
      <c r="A339">
        <f t="shared" si="5"/>
        <v>337</v>
      </c>
      <c r="B339">
        <v>9017270.5615710001</v>
      </c>
      <c r="C339">
        <v>10307229.243871</v>
      </c>
      <c r="D339">
        <v>9827144.8953900002</v>
      </c>
      <c r="E339">
        <v>9642679.2499359995</v>
      </c>
      <c r="F339">
        <v>13109654.701809</v>
      </c>
      <c r="G339">
        <v>5516484.1276070001</v>
      </c>
      <c r="H339">
        <v>7744625.367881</v>
      </c>
      <c r="I339">
        <v>7165042.6879679998</v>
      </c>
      <c r="J339">
        <v>6706839.952482</v>
      </c>
      <c r="K339">
        <v>13340762.286142999</v>
      </c>
      <c r="L339">
        <v>8585979.8722210005</v>
      </c>
      <c r="M339">
        <v>10594987.680051999</v>
      </c>
      <c r="N339">
        <v>9486340.4079519995</v>
      </c>
      <c r="O339">
        <v>11984539.162107</v>
      </c>
      <c r="P339">
        <v>18326107.702939998</v>
      </c>
    </row>
    <row r="340" spans="1:16">
      <c r="A340">
        <f t="shared" si="5"/>
        <v>338</v>
      </c>
      <c r="B340">
        <v>9018287.1653160006</v>
      </c>
      <c r="C340">
        <v>10289146.529298</v>
      </c>
      <c r="D340">
        <v>9817373.1074509993</v>
      </c>
      <c r="E340">
        <v>9676465.0683430005</v>
      </c>
      <c r="F340">
        <v>13115904.236825</v>
      </c>
      <c r="G340">
        <v>5502350.4116399996</v>
      </c>
      <c r="H340">
        <v>7765701.7230009995</v>
      </c>
      <c r="I340">
        <v>7156684.2574610002</v>
      </c>
      <c r="J340">
        <v>6726385.4120669998</v>
      </c>
      <c r="K340">
        <v>13336707.874084</v>
      </c>
      <c r="L340">
        <v>8577077.4070580006</v>
      </c>
      <c r="M340">
        <v>10577653.958414</v>
      </c>
      <c r="N340">
        <v>9475369.0615759995</v>
      </c>
      <c r="O340">
        <v>12003028.456411</v>
      </c>
      <c r="P340">
        <v>18329991.032404002</v>
      </c>
    </row>
    <row r="341" spans="1:16">
      <c r="A341">
        <f t="shared" si="5"/>
        <v>339</v>
      </c>
      <c r="B341">
        <v>9029553.2216129992</v>
      </c>
      <c r="C341">
        <v>10298688.289388999</v>
      </c>
      <c r="D341">
        <v>9816762.5180810001</v>
      </c>
      <c r="E341">
        <v>9669661.7876210008</v>
      </c>
      <c r="F341">
        <v>13112645.03892</v>
      </c>
      <c r="G341">
        <v>5512884.1976159997</v>
      </c>
      <c r="H341">
        <v>7730892.9624800002</v>
      </c>
      <c r="I341">
        <v>7148394.7137470003</v>
      </c>
      <c r="J341">
        <v>6692657.4295969997</v>
      </c>
      <c r="K341">
        <v>13304761.920378</v>
      </c>
      <c r="L341">
        <v>8581547.5407609995</v>
      </c>
      <c r="M341">
        <v>10582452.056601999</v>
      </c>
      <c r="N341">
        <v>9468013.9270849992</v>
      </c>
      <c r="O341">
        <v>12043103.368241999</v>
      </c>
      <c r="P341">
        <v>18323271.369006</v>
      </c>
    </row>
    <row r="342" spans="1:16">
      <c r="A342">
        <f t="shared" si="5"/>
        <v>340</v>
      </c>
      <c r="B342">
        <v>9041418.6323850006</v>
      </c>
      <c r="C342">
        <v>10266688.576092999</v>
      </c>
      <c r="D342">
        <v>9813890.1567839999</v>
      </c>
      <c r="E342">
        <v>9675374.1239519995</v>
      </c>
      <c r="F342">
        <v>13108054.819153</v>
      </c>
      <c r="G342">
        <v>5521486.1814090004</v>
      </c>
      <c r="H342">
        <v>7767397.218297</v>
      </c>
      <c r="I342">
        <v>7134978.0219360003</v>
      </c>
      <c r="J342">
        <v>6690560.1583599998</v>
      </c>
      <c r="K342">
        <v>13323091.910316</v>
      </c>
      <c r="L342">
        <v>8587154.4655319992</v>
      </c>
      <c r="M342">
        <v>10584593.900816999</v>
      </c>
      <c r="N342">
        <v>9446693.4572420008</v>
      </c>
      <c r="O342">
        <v>12035300.527589999</v>
      </c>
      <c r="P342">
        <v>18324505.871913999</v>
      </c>
    </row>
    <row r="343" spans="1:16">
      <c r="A343">
        <f t="shared" si="5"/>
        <v>341</v>
      </c>
      <c r="B343">
        <v>9034058.7724719997</v>
      </c>
      <c r="C343">
        <v>10301034.284259001</v>
      </c>
      <c r="D343">
        <v>9792255.6218650006</v>
      </c>
      <c r="E343">
        <v>9694266.6470810007</v>
      </c>
      <c r="F343">
        <v>13054001.353839001</v>
      </c>
      <c r="G343">
        <v>5514799.5080530001</v>
      </c>
      <c r="H343">
        <v>7741198.8043170003</v>
      </c>
      <c r="I343">
        <v>7150760.2257690001</v>
      </c>
      <c r="J343">
        <v>6708831.1494439999</v>
      </c>
      <c r="K343">
        <v>13379053.513180001</v>
      </c>
      <c r="L343">
        <v>8562813.9572899994</v>
      </c>
      <c r="M343">
        <v>10574464.448340001</v>
      </c>
      <c r="N343">
        <v>9422121.1978159994</v>
      </c>
      <c r="O343">
        <v>11966776.951818001</v>
      </c>
      <c r="P343">
        <v>18330983.813687999</v>
      </c>
    </row>
    <row r="344" spans="1:16">
      <c r="A344">
        <f t="shared" si="5"/>
        <v>342</v>
      </c>
      <c r="B344">
        <v>9017868.2467299998</v>
      </c>
      <c r="C344">
        <v>10296408.650129</v>
      </c>
      <c r="D344">
        <v>9797713.316846</v>
      </c>
      <c r="E344">
        <v>9702835.2554659992</v>
      </c>
      <c r="F344">
        <v>13050982.548181999</v>
      </c>
      <c r="G344">
        <v>5513613.7177280001</v>
      </c>
      <c r="H344">
        <v>7746079.8192299996</v>
      </c>
      <c r="I344">
        <v>7153329.8355299998</v>
      </c>
      <c r="J344">
        <v>6738758.0963620003</v>
      </c>
      <c r="K344">
        <v>13301393.394855</v>
      </c>
      <c r="L344">
        <v>8560980.5038380008</v>
      </c>
      <c r="M344">
        <v>10569636.515214</v>
      </c>
      <c r="N344">
        <v>9395065.240456</v>
      </c>
      <c r="O344">
        <v>12017616.842391999</v>
      </c>
      <c r="P344">
        <v>18337432.784194</v>
      </c>
    </row>
    <row r="345" spans="1:16">
      <c r="A345">
        <f t="shared" si="5"/>
        <v>343</v>
      </c>
      <c r="B345">
        <v>9032803.138123</v>
      </c>
      <c r="C345">
        <v>10303354.796352999</v>
      </c>
      <c r="D345">
        <v>9789713.2800699994</v>
      </c>
      <c r="E345">
        <v>9723114.1813740004</v>
      </c>
      <c r="F345">
        <v>12974277.727381</v>
      </c>
      <c r="G345">
        <v>5501823.0835269997</v>
      </c>
      <c r="H345">
        <v>7743009.0335410004</v>
      </c>
      <c r="I345">
        <v>7162659.2156819999</v>
      </c>
      <c r="J345">
        <v>6735105.7554289997</v>
      </c>
      <c r="K345">
        <v>13256416.174137</v>
      </c>
      <c r="L345">
        <v>8552897.9811659995</v>
      </c>
      <c r="M345">
        <v>10610164.106896</v>
      </c>
      <c r="N345">
        <v>9401874.8343480006</v>
      </c>
      <c r="O345">
        <v>12151820.619068</v>
      </c>
      <c r="P345">
        <v>18338605.727033999</v>
      </c>
    </row>
    <row r="346" spans="1:16">
      <c r="A346">
        <f t="shared" si="5"/>
        <v>344</v>
      </c>
      <c r="B346">
        <v>9077621.6875129994</v>
      </c>
      <c r="C346">
        <v>10323471.9901</v>
      </c>
      <c r="D346">
        <v>9766963.2845460009</v>
      </c>
      <c r="E346">
        <v>9699405.644483</v>
      </c>
      <c r="F346">
        <v>12937718.192361001</v>
      </c>
      <c r="G346">
        <v>5508202.9596020002</v>
      </c>
      <c r="H346">
        <v>7719578.9346690001</v>
      </c>
      <c r="I346">
        <v>7165584.6633820003</v>
      </c>
      <c r="J346">
        <v>6757218.2805700004</v>
      </c>
      <c r="K346">
        <v>13180956.481046</v>
      </c>
      <c r="L346">
        <v>8539788.7957969997</v>
      </c>
      <c r="M346">
        <v>10607845.151117001</v>
      </c>
      <c r="N346">
        <v>9336474.3774330001</v>
      </c>
      <c r="O346">
        <v>12168856.945622001</v>
      </c>
      <c r="P346">
        <v>18342397.100099999</v>
      </c>
    </row>
    <row r="347" spans="1:16">
      <c r="A347">
        <f t="shared" si="5"/>
        <v>345</v>
      </c>
      <c r="B347">
        <v>9051778.6928790007</v>
      </c>
      <c r="C347">
        <v>10331158.721468</v>
      </c>
      <c r="D347">
        <v>9771680.1766149998</v>
      </c>
      <c r="E347">
        <v>9731260.2629540004</v>
      </c>
      <c r="F347">
        <v>12900287.400954001</v>
      </c>
      <c r="G347">
        <v>5513152.1259960001</v>
      </c>
      <c r="H347">
        <v>7707887.1529970001</v>
      </c>
      <c r="I347">
        <v>7161752.8354310002</v>
      </c>
      <c r="J347">
        <v>6754571.6115370002</v>
      </c>
      <c r="K347">
        <v>13283064.229147</v>
      </c>
      <c r="L347">
        <v>8514445.0398249999</v>
      </c>
      <c r="M347">
        <v>10603809.388299</v>
      </c>
      <c r="N347">
        <v>9360906.8607800007</v>
      </c>
      <c r="O347">
        <v>12192728.707396001</v>
      </c>
      <c r="P347">
        <v>18359173.115614001</v>
      </c>
    </row>
    <row r="348" spans="1:16">
      <c r="A348">
        <f t="shared" si="5"/>
        <v>346</v>
      </c>
      <c r="B348">
        <v>8998686.7118950002</v>
      </c>
      <c r="C348">
        <v>10344585.655827001</v>
      </c>
      <c r="D348">
        <v>9792609.2655820008</v>
      </c>
      <c r="E348">
        <v>9735299.3977850005</v>
      </c>
      <c r="F348">
        <v>12931229.941852</v>
      </c>
      <c r="G348">
        <v>5487740.1207039999</v>
      </c>
      <c r="H348">
        <v>7727008.0320189996</v>
      </c>
      <c r="I348">
        <v>7147299.4986939998</v>
      </c>
      <c r="J348">
        <v>6766731.1926859999</v>
      </c>
      <c r="K348">
        <v>13223810.400625</v>
      </c>
      <c r="L348">
        <v>8511116.3597849999</v>
      </c>
      <c r="M348">
        <v>10593736.112306001</v>
      </c>
      <c r="N348">
        <v>9349481.6796279997</v>
      </c>
      <c r="O348">
        <v>12194746.38734</v>
      </c>
      <c r="P348">
        <v>18334344.685773998</v>
      </c>
    </row>
    <row r="349" spans="1:16">
      <c r="A349">
        <f t="shared" si="5"/>
        <v>347</v>
      </c>
      <c r="B349">
        <v>9007830.5304429997</v>
      </c>
      <c r="C349">
        <v>10378615.068034001</v>
      </c>
      <c r="D349">
        <v>9792087.4264659993</v>
      </c>
      <c r="E349">
        <v>9733491.6988740005</v>
      </c>
      <c r="F349">
        <v>12975063.913096</v>
      </c>
      <c r="G349">
        <v>5479267.7421669997</v>
      </c>
      <c r="H349">
        <v>7737362.8177709999</v>
      </c>
      <c r="I349">
        <v>7156523.5789099997</v>
      </c>
      <c r="J349">
        <v>6771104.576816</v>
      </c>
      <c r="K349">
        <v>13245830.154983999</v>
      </c>
      <c r="L349">
        <v>8520064.5200510006</v>
      </c>
      <c r="M349">
        <v>10616551.088244</v>
      </c>
      <c r="N349">
        <v>9344857.89604</v>
      </c>
      <c r="O349">
        <v>12171649.962834001</v>
      </c>
      <c r="P349">
        <v>18338104.333021</v>
      </c>
    </row>
    <row r="350" spans="1:16">
      <c r="A350">
        <f t="shared" si="5"/>
        <v>348</v>
      </c>
      <c r="B350">
        <v>8993942.2180909999</v>
      </c>
      <c r="C350">
        <v>10315552.351190999</v>
      </c>
      <c r="D350">
        <v>9786435.4804810006</v>
      </c>
      <c r="E350">
        <v>9730245.7743270006</v>
      </c>
      <c r="F350">
        <v>12974937.822209001</v>
      </c>
      <c r="G350">
        <v>5473853.0746809999</v>
      </c>
      <c r="H350">
        <v>7738496.4581700005</v>
      </c>
      <c r="I350">
        <v>7163357.2047870001</v>
      </c>
      <c r="J350">
        <v>6801943.3925419999</v>
      </c>
      <c r="K350">
        <v>13278600.400922</v>
      </c>
      <c r="L350">
        <v>8536791.9050019998</v>
      </c>
      <c r="M350">
        <v>10618557.990061</v>
      </c>
      <c r="N350">
        <v>9330913.4449450001</v>
      </c>
      <c r="O350">
        <v>12107070.290929001</v>
      </c>
      <c r="P350">
        <v>18316103.953690998</v>
      </c>
    </row>
    <row r="351" spans="1:16">
      <c r="A351">
        <f t="shared" si="5"/>
        <v>349</v>
      </c>
      <c r="B351">
        <v>8980795.816195</v>
      </c>
      <c r="C351">
        <v>10310152.49546</v>
      </c>
      <c r="D351">
        <v>9785935.450437</v>
      </c>
      <c r="E351">
        <v>9724851.7748060003</v>
      </c>
      <c r="F351">
        <v>12901909.896709001</v>
      </c>
      <c r="G351">
        <v>5462317.7013640003</v>
      </c>
      <c r="H351">
        <v>7738707.4150090003</v>
      </c>
      <c r="I351">
        <v>7167025.6036</v>
      </c>
      <c r="J351">
        <v>6818645.6305449996</v>
      </c>
      <c r="K351">
        <v>13320824.904868999</v>
      </c>
      <c r="L351">
        <v>8518415.180993</v>
      </c>
      <c r="M351">
        <v>10549501.039836001</v>
      </c>
      <c r="N351">
        <v>9295911.2835399993</v>
      </c>
      <c r="O351">
        <v>12150882.063515</v>
      </c>
      <c r="P351">
        <v>18330157.117633</v>
      </c>
    </row>
    <row r="352" spans="1:16">
      <c r="A352">
        <f t="shared" si="5"/>
        <v>350</v>
      </c>
      <c r="B352">
        <v>8956134.1853860002</v>
      </c>
      <c r="C352">
        <v>10258071.721675999</v>
      </c>
      <c r="D352">
        <v>9749821.9218240008</v>
      </c>
      <c r="E352">
        <v>9725257.7032750007</v>
      </c>
      <c r="F352">
        <v>12908335.736059999</v>
      </c>
      <c r="G352">
        <v>5475682.7467149999</v>
      </c>
      <c r="H352">
        <v>7768691.0563510004</v>
      </c>
      <c r="I352">
        <v>7159332.7643689997</v>
      </c>
      <c r="J352">
        <v>6817581.5168479998</v>
      </c>
      <c r="K352">
        <v>13195146.719474999</v>
      </c>
      <c r="L352">
        <v>8556748.6832389999</v>
      </c>
      <c r="M352">
        <v>10531343.525017001</v>
      </c>
      <c r="N352">
        <v>9298768.2550469991</v>
      </c>
      <c r="O352">
        <v>12110364.962264</v>
      </c>
      <c r="P352">
        <v>18321085.077256002</v>
      </c>
    </row>
    <row r="353" spans="1:16">
      <c r="A353">
        <f t="shared" si="5"/>
        <v>351</v>
      </c>
      <c r="B353">
        <v>8937201.8725990001</v>
      </c>
      <c r="C353">
        <v>10241756.28425</v>
      </c>
      <c r="D353">
        <v>9734293.6570960004</v>
      </c>
      <c r="E353">
        <v>9725659.1964979991</v>
      </c>
      <c r="F353">
        <v>12946490.397024</v>
      </c>
      <c r="G353">
        <v>5482179.5393770002</v>
      </c>
      <c r="H353">
        <v>7759198.6466659997</v>
      </c>
      <c r="I353">
        <v>7140062.4669350004</v>
      </c>
      <c r="J353">
        <v>6820409.8305029999</v>
      </c>
      <c r="K353">
        <v>13313150.277222</v>
      </c>
      <c r="L353">
        <v>8558878.6149109993</v>
      </c>
      <c r="M353">
        <v>10508316.718948999</v>
      </c>
      <c r="N353">
        <v>9311481.8547489997</v>
      </c>
      <c r="O353">
        <v>12134888.516674999</v>
      </c>
      <c r="P353">
        <v>18312077.025222</v>
      </c>
    </row>
    <row r="354" spans="1:16">
      <c r="A354">
        <f t="shared" si="5"/>
        <v>352</v>
      </c>
      <c r="B354">
        <v>8913039.1235150006</v>
      </c>
      <c r="C354">
        <v>10204240.186478</v>
      </c>
      <c r="D354">
        <v>9718900.9160019998</v>
      </c>
      <c r="E354">
        <v>9733235.3684829995</v>
      </c>
      <c r="F354">
        <v>13006398.885496</v>
      </c>
      <c r="G354">
        <v>5492308.8605439998</v>
      </c>
      <c r="H354">
        <v>7768481.9738849998</v>
      </c>
      <c r="I354">
        <v>7121005.5205060001</v>
      </c>
      <c r="J354">
        <v>6825694.4303799998</v>
      </c>
      <c r="K354">
        <v>13414850.001821</v>
      </c>
      <c r="L354">
        <v>8587172.4644249994</v>
      </c>
      <c r="M354">
        <v>10489680.816230999</v>
      </c>
      <c r="N354">
        <v>9305095.9075770006</v>
      </c>
      <c r="O354">
        <v>12060496.179777</v>
      </c>
      <c r="P354">
        <v>18280326.311211001</v>
      </c>
    </row>
    <row r="355" spans="1:16">
      <c r="A355">
        <f t="shared" si="5"/>
        <v>353</v>
      </c>
      <c r="B355">
        <v>8906485.6349960007</v>
      </c>
      <c r="C355">
        <v>10183632.857578</v>
      </c>
      <c r="D355">
        <v>9730749.1599950008</v>
      </c>
      <c r="E355">
        <v>9726460.6976410002</v>
      </c>
      <c r="F355">
        <v>12956538.752799001</v>
      </c>
      <c r="G355">
        <v>5491003.6447130004</v>
      </c>
      <c r="H355">
        <v>7774084.7164110001</v>
      </c>
      <c r="I355">
        <v>7106349.9515840001</v>
      </c>
      <c r="J355">
        <v>6821101.7345620003</v>
      </c>
      <c r="K355">
        <v>13472127.427786</v>
      </c>
      <c r="L355">
        <v>8592006.5488130003</v>
      </c>
      <c r="M355">
        <v>10472045.393973</v>
      </c>
      <c r="N355">
        <v>9310528.7644170001</v>
      </c>
      <c r="O355">
        <v>12129111.841452001</v>
      </c>
      <c r="P355">
        <v>18299311.627934001</v>
      </c>
    </row>
    <row r="356" spans="1:16">
      <c r="A356">
        <f t="shared" si="5"/>
        <v>354</v>
      </c>
      <c r="B356">
        <v>8888066.0066059995</v>
      </c>
      <c r="C356">
        <v>10244004.074450999</v>
      </c>
      <c r="D356">
        <v>9723292.3133690003</v>
      </c>
      <c r="E356">
        <v>9713333.1369119994</v>
      </c>
      <c r="F356">
        <v>12988157.833071999</v>
      </c>
      <c r="G356">
        <v>5477702.5664039999</v>
      </c>
      <c r="H356">
        <v>7777378.824337</v>
      </c>
      <c r="I356">
        <v>7111209.1691150004</v>
      </c>
      <c r="J356">
        <v>6841128.9393309997</v>
      </c>
      <c r="K356">
        <v>13476001.753351999</v>
      </c>
      <c r="L356">
        <v>8597378.0814069994</v>
      </c>
      <c r="M356">
        <v>10469407.759601999</v>
      </c>
      <c r="N356">
        <v>9288559.3287049998</v>
      </c>
      <c r="O356">
        <v>12130132.610904001</v>
      </c>
      <c r="P356">
        <v>18277872.401496001</v>
      </c>
    </row>
    <row r="357" spans="1:16">
      <c r="A357">
        <f t="shared" si="5"/>
        <v>355</v>
      </c>
      <c r="B357">
        <v>8897685.7372820005</v>
      </c>
      <c r="C357">
        <v>10250790.21882</v>
      </c>
      <c r="D357">
        <v>9695365.1335809994</v>
      </c>
      <c r="E357">
        <v>9721565.3615249991</v>
      </c>
      <c r="F357">
        <v>12953876.253869999</v>
      </c>
      <c r="G357">
        <v>5485480.4363350002</v>
      </c>
      <c r="H357">
        <v>7750762.4178759996</v>
      </c>
      <c r="I357">
        <v>7142392.160832</v>
      </c>
      <c r="J357">
        <v>6835093.8766660001</v>
      </c>
      <c r="K357">
        <v>13479866.01646</v>
      </c>
      <c r="L357">
        <v>8618317.5831310004</v>
      </c>
      <c r="M357">
        <v>10467613.145954</v>
      </c>
      <c r="N357">
        <v>9295290.4839079995</v>
      </c>
      <c r="O357">
        <v>12134458.827747</v>
      </c>
      <c r="P357">
        <v>18286705.877331998</v>
      </c>
    </row>
    <row r="358" spans="1:16">
      <c r="A358">
        <f t="shared" si="5"/>
        <v>356</v>
      </c>
      <c r="B358">
        <v>8697778.5808349997</v>
      </c>
      <c r="C358">
        <v>10205017.138059</v>
      </c>
      <c r="D358">
        <v>9682483.4445849992</v>
      </c>
      <c r="E358">
        <v>9474955.2329070009</v>
      </c>
      <c r="F358">
        <v>12918717.237504</v>
      </c>
      <c r="G358">
        <v>5493461.984681</v>
      </c>
      <c r="H358">
        <v>7707082.8206580002</v>
      </c>
      <c r="I358">
        <v>7128854.4808379998</v>
      </c>
      <c r="J358">
        <v>6843454.2496800004</v>
      </c>
      <c r="K358">
        <v>13493246.554295</v>
      </c>
      <c r="L358">
        <v>8624169.5441529993</v>
      </c>
      <c r="M358">
        <v>10438008.821981</v>
      </c>
      <c r="N358">
        <v>9270337.4132000003</v>
      </c>
      <c r="O358">
        <v>12168641.880819</v>
      </c>
      <c r="P358">
        <v>18292985.386895999</v>
      </c>
    </row>
    <row r="359" spans="1:16">
      <c r="A359">
        <f t="shared" si="5"/>
        <v>357</v>
      </c>
      <c r="B359">
        <v>8706325.5430229995</v>
      </c>
      <c r="C359">
        <v>10285577.309319001</v>
      </c>
      <c r="D359">
        <v>9673898.1619680002</v>
      </c>
      <c r="E359">
        <v>9478696.8103500009</v>
      </c>
      <c r="F359">
        <v>12891382.865259999</v>
      </c>
      <c r="G359">
        <v>5485193.9302350003</v>
      </c>
      <c r="H359">
        <v>7695410.1019839998</v>
      </c>
      <c r="I359">
        <v>7127187.9135950003</v>
      </c>
      <c r="J359">
        <v>6847933.2719989996</v>
      </c>
      <c r="K359">
        <v>13475310.061306</v>
      </c>
      <c r="L359">
        <v>8590130.00746</v>
      </c>
      <c r="M359">
        <v>10435508.014821</v>
      </c>
      <c r="N359">
        <v>9236728.5028990004</v>
      </c>
      <c r="O359">
        <v>12208384.516342999</v>
      </c>
      <c r="P359">
        <v>18309246.350618999</v>
      </c>
    </row>
    <row r="360" spans="1:16">
      <c r="A360">
        <f t="shared" si="5"/>
        <v>358</v>
      </c>
      <c r="B360">
        <v>8710883.5368610006</v>
      </c>
      <c r="C360">
        <v>10272557.279614</v>
      </c>
      <c r="D360">
        <v>9639699.0451250002</v>
      </c>
      <c r="E360">
        <v>9483089.7849049997</v>
      </c>
      <c r="F360">
        <v>12956185.606310001</v>
      </c>
      <c r="G360">
        <v>5494028.6490510004</v>
      </c>
      <c r="H360">
        <v>7681202.5725079998</v>
      </c>
      <c r="I360">
        <v>7123260.5647679996</v>
      </c>
      <c r="J360">
        <v>6829736.0620309999</v>
      </c>
      <c r="K360">
        <v>13488615.457843</v>
      </c>
      <c r="L360">
        <v>8615851.2495259997</v>
      </c>
      <c r="M360">
        <v>10495001.877504</v>
      </c>
      <c r="N360">
        <v>9284382.1822849996</v>
      </c>
      <c r="O360">
        <v>12262710.089682</v>
      </c>
      <c r="P360">
        <v>18320422.761211</v>
      </c>
    </row>
    <row r="361" spans="1:16">
      <c r="A361">
        <f t="shared" si="5"/>
        <v>359</v>
      </c>
      <c r="B361">
        <v>8743724.9768720008</v>
      </c>
      <c r="C361">
        <v>10282368.412035</v>
      </c>
      <c r="D361">
        <v>9693771.6242210008</v>
      </c>
      <c r="E361">
        <v>9389531.1058220007</v>
      </c>
      <c r="F361">
        <v>13017505.680563999</v>
      </c>
      <c r="G361">
        <v>5496777.932023</v>
      </c>
      <c r="H361">
        <v>7648395.2005099999</v>
      </c>
      <c r="I361">
        <v>7131052.8336720001</v>
      </c>
      <c r="J361">
        <v>6832129.9283260005</v>
      </c>
      <c r="K361">
        <v>13546707.68967</v>
      </c>
      <c r="L361">
        <v>8615588.1059639994</v>
      </c>
      <c r="M361">
        <v>10494782.309955999</v>
      </c>
      <c r="N361">
        <v>9273123.7150079999</v>
      </c>
      <c r="O361">
        <v>12396610.122981999</v>
      </c>
      <c r="P361">
        <v>18331576.240497999</v>
      </c>
    </row>
    <row r="362" spans="1:16">
      <c r="A362">
        <f t="shared" si="5"/>
        <v>360</v>
      </c>
      <c r="B362">
        <v>8777771.4057659991</v>
      </c>
      <c r="C362">
        <v>10272563.056987001</v>
      </c>
      <c r="D362">
        <v>9695640.2081499994</v>
      </c>
      <c r="E362">
        <v>9399299.3646210004</v>
      </c>
      <c r="F362">
        <v>13008486.479622001</v>
      </c>
      <c r="G362">
        <v>5497944.4882450001</v>
      </c>
      <c r="H362">
        <v>7628529.5628779996</v>
      </c>
      <c r="I362">
        <v>7136552.4330169996</v>
      </c>
      <c r="J362">
        <v>6826218.368737</v>
      </c>
      <c r="K362">
        <v>13455813.798648</v>
      </c>
      <c r="L362">
        <v>8618625.9914050009</v>
      </c>
      <c r="M362">
        <v>10470954.038872</v>
      </c>
      <c r="N362">
        <v>9276589.9823269993</v>
      </c>
      <c r="O362">
        <v>12388932.076808</v>
      </c>
      <c r="P362">
        <v>18340178.521938998</v>
      </c>
    </row>
    <row r="363" spans="1:16">
      <c r="A363">
        <f t="shared" si="5"/>
        <v>361</v>
      </c>
      <c r="B363">
        <v>8810174.8500549998</v>
      </c>
      <c r="C363">
        <v>10250399.756126</v>
      </c>
      <c r="D363">
        <v>9687093.4640829992</v>
      </c>
      <c r="E363">
        <v>9380992.6179300006</v>
      </c>
      <c r="F363">
        <v>12960946.549774</v>
      </c>
      <c r="G363">
        <v>5487293.8527229996</v>
      </c>
      <c r="H363">
        <v>7640653.2079790002</v>
      </c>
      <c r="I363">
        <v>7147307.4990529995</v>
      </c>
      <c r="J363">
        <v>6842757.040449</v>
      </c>
      <c r="K363">
        <v>13356075.961369</v>
      </c>
      <c r="L363">
        <v>8614519.1210510004</v>
      </c>
      <c r="M363">
        <v>10481342.204358</v>
      </c>
      <c r="N363">
        <v>9292143.5518289991</v>
      </c>
      <c r="O363">
        <v>12425627.133525001</v>
      </c>
      <c r="P363">
        <v>18381130.760547001</v>
      </c>
    </row>
    <row r="364" spans="1:16">
      <c r="A364">
        <f t="shared" si="5"/>
        <v>362</v>
      </c>
      <c r="B364">
        <v>8823672.4105069991</v>
      </c>
      <c r="C364">
        <v>10228455.344258999</v>
      </c>
      <c r="D364">
        <v>9692428.829132</v>
      </c>
      <c r="E364">
        <v>9412198.1163120009</v>
      </c>
      <c r="F364">
        <v>12993114.622338001</v>
      </c>
      <c r="G364">
        <v>5476524.7572809998</v>
      </c>
      <c r="H364">
        <v>7662679.6773730004</v>
      </c>
      <c r="I364">
        <v>7155018.6038389998</v>
      </c>
      <c r="J364">
        <v>6829952.3657569997</v>
      </c>
      <c r="K364">
        <v>13345675.037843</v>
      </c>
      <c r="L364">
        <v>8604980.2519659996</v>
      </c>
      <c r="M364">
        <v>10465003.332869001</v>
      </c>
      <c r="N364">
        <v>9282202.336011</v>
      </c>
      <c r="O364">
        <v>12414470.471393</v>
      </c>
      <c r="P364">
        <v>18362233.918944001</v>
      </c>
    </row>
    <row r="365" spans="1:16">
      <c r="A365">
        <f t="shared" si="5"/>
        <v>363</v>
      </c>
      <c r="B365">
        <v>8851494.837847</v>
      </c>
      <c r="C365">
        <v>10183056.381628999</v>
      </c>
      <c r="D365">
        <v>9679122.8850539997</v>
      </c>
      <c r="E365">
        <v>9427740.8078749999</v>
      </c>
      <c r="F365">
        <v>13053997.759842999</v>
      </c>
      <c r="G365">
        <v>5473106.5915900003</v>
      </c>
      <c r="H365">
        <v>7669129.3014730001</v>
      </c>
      <c r="I365">
        <v>7149537.0470150001</v>
      </c>
      <c r="J365">
        <v>6818289.1668199999</v>
      </c>
      <c r="K365">
        <v>13335343.118256001</v>
      </c>
      <c r="L365">
        <v>8397209.3567249998</v>
      </c>
      <c r="M365">
        <v>10430395.604377</v>
      </c>
      <c r="N365">
        <v>9416660.2908929996</v>
      </c>
      <c r="O365">
        <v>12350499.976365</v>
      </c>
      <c r="P365">
        <v>18383132.434448998</v>
      </c>
    </row>
    <row r="366" spans="1:16">
      <c r="A366">
        <f t="shared" si="5"/>
        <v>364</v>
      </c>
      <c r="B366">
        <v>8888592.3371830005</v>
      </c>
      <c r="C366">
        <v>10138306.555206001</v>
      </c>
      <c r="D366">
        <v>9687877.6379649993</v>
      </c>
      <c r="E366">
        <v>9416541.2181790005</v>
      </c>
      <c r="F366">
        <v>13069905.322179999</v>
      </c>
      <c r="G366">
        <v>5461394.9130790001</v>
      </c>
      <c r="H366">
        <v>7679007.5099379998</v>
      </c>
      <c r="I366">
        <v>7152702.7452370003</v>
      </c>
      <c r="J366">
        <v>6842213.8697269997</v>
      </c>
      <c r="K366">
        <v>13252634.337293999</v>
      </c>
      <c r="L366">
        <v>8188982.7645610003</v>
      </c>
      <c r="M366">
        <v>10436733.857399</v>
      </c>
      <c r="N366">
        <v>9530943.295496</v>
      </c>
      <c r="O366">
        <v>12380029.352914</v>
      </c>
      <c r="P366">
        <v>18401469.097800002</v>
      </c>
    </row>
    <row r="367" spans="1:16">
      <c r="A367">
        <f t="shared" si="5"/>
        <v>365</v>
      </c>
      <c r="B367">
        <v>9092406.7525939997</v>
      </c>
      <c r="C367">
        <v>10178256.374024</v>
      </c>
      <c r="D367">
        <v>9689735.8954969998</v>
      </c>
      <c r="E367">
        <v>9674667.0695259999</v>
      </c>
      <c r="F367">
        <v>13055812.361817</v>
      </c>
      <c r="G367">
        <v>5458272.8680760004</v>
      </c>
      <c r="H367">
        <v>7666033.6879820004</v>
      </c>
      <c r="I367">
        <v>7131619.2368179997</v>
      </c>
      <c r="J367">
        <v>6835314.993454</v>
      </c>
      <c r="K367">
        <v>13223563.186798001</v>
      </c>
      <c r="L367">
        <v>7995630.5157070002</v>
      </c>
      <c r="M367">
        <v>10410483.494418001</v>
      </c>
      <c r="N367">
        <v>9682876.566451</v>
      </c>
      <c r="O367">
        <v>12382590.426157</v>
      </c>
      <c r="P367">
        <v>18385097.784095</v>
      </c>
    </row>
    <row r="368" spans="1:16">
      <c r="A368">
        <f t="shared" si="5"/>
        <v>366</v>
      </c>
      <c r="B368">
        <v>9003091.1596930008</v>
      </c>
      <c r="C368">
        <v>10100988.047126999</v>
      </c>
      <c r="D368">
        <v>9675867.0317090005</v>
      </c>
      <c r="E368">
        <v>9667690.6553119998</v>
      </c>
      <c r="F368">
        <v>13075371.107136</v>
      </c>
      <c r="G368">
        <v>5453437.6093300004</v>
      </c>
      <c r="H368">
        <v>7693501.6564990003</v>
      </c>
      <c r="I368">
        <v>7104148.437934</v>
      </c>
      <c r="J368">
        <v>6810509.7040050002</v>
      </c>
      <c r="K368">
        <v>13231663.17234</v>
      </c>
      <c r="L368">
        <v>7825988.9317800002</v>
      </c>
      <c r="M368">
        <v>10409709.742404001</v>
      </c>
      <c r="N368">
        <v>9854404.9070270006</v>
      </c>
      <c r="O368">
        <v>12325085.189762</v>
      </c>
      <c r="P368">
        <v>18403322.797589</v>
      </c>
    </row>
    <row r="369" spans="1:16">
      <c r="A369">
        <f t="shared" si="5"/>
        <v>367</v>
      </c>
      <c r="B369">
        <v>8970024.9629030004</v>
      </c>
      <c r="C369">
        <v>10134557.716364</v>
      </c>
      <c r="D369">
        <v>9700933.7520269994</v>
      </c>
      <c r="E369">
        <v>9673666.0937009994</v>
      </c>
      <c r="F369">
        <v>13071249.620645</v>
      </c>
      <c r="G369">
        <v>5457713.4970279997</v>
      </c>
      <c r="H369">
        <v>7685228.5263550002</v>
      </c>
      <c r="I369">
        <v>7119505.0676990002</v>
      </c>
      <c r="J369">
        <v>6811203.9194529997</v>
      </c>
      <c r="K369">
        <v>13151177.592196001</v>
      </c>
      <c r="L369">
        <v>7652755.250457</v>
      </c>
      <c r="M369">
        <v>10387736.103523999</v>
      </c>
      <c r="N369">
        <v>10022368.299648</v>
      </c>
      <c r="O369">
        <v>12300216.260368999</v>
      </c>
      <c r="P369">
        <v>18382137.695579</v>
      </c>
    </row>
    <row r="370" spans="1:16">
      <c r="A370">
        <f t="shared" si="5"/>
        <v>368</v>
      </c>
      <c r="B370">
        <v>8967582.5788720008</v>
      </c>
      <c r="C370">
        <v>10121181.344287001</v>
      </c>
      <c r="D370">
        <v>9687761.5724880006</v>
      </c>
      <c r="E370">
        <v>9739732.9275829997</v>
      </c>
      <c r="F370">
        <v>13028909.198322</v>
      </c>
      <c r="G370">
        <v>5456141.9691300001</v>
      </c>
      <c r="H370">
        <v>7680009.4030029997</v>
      </c>
      <c r="I370">
        <v>7079937.6780789997</v>
      </c>
      <c r="J370">
        <v>6793452.5098529998</v>
      </c>
      <c r="K370">
        <v>13086970.792061999</v>
      </c>
      <c r="L370">
        <v>7472097.806078</v>
      </c>
      <c r="M370">
        <v>10397204.869689001</v>
      </c>
      <c r="N370">
        <v>10172647.020058</v>
      </c>
      <c r="O370">
        <v>12270127.387929</v>
      </c>
      <c r="P370">
        <v>18388024.084224999</v>
      </c>
    </row>
    <row r="371" spans="1:16">
      <c r="A371">
        <f t="shared" si="5"/>
        <v>369</v>
      </c>
      <c r="B371">
        <v>8910311.1741450001</v>
      </c>
      <c r="C371">
        <v>10132338.284220001</v>
      </c>
      <c r="D371">
        <v>9707272.1656749994</v>
      </c>
      <c r="E371">
        <v>9762750.7521819994</v>
      </c>
      <c r="F371">
        <v>13044612.779959001</v>
      </c>
      <c r="G371">
        <v>5448781.4608309995</v>
      </c>
      <c r="H371">
        <v>7684199.4940170003</v>
      </c>
      <c r="I371">
        <v>7089718.8053139998</v>
      </c>
      <c r="J371">
        <v>6779872.4487349996</v>
      </c>
      <c r="K371">
        <v>13101416.562558001</v>
      </c>
      <c r="L371">
        <v>7330853.955085</v>
      </c>
      <c r="M371">
        <v>10405081.966104001</v>
      </c>
      <c r="N371">
        <v>10318182.037363</v>
      </c>
      <c r="O371">
        <v>12234933.355606999</v>
      </c>
      <c r="P371">
        <v>18364581.028314002</v>
      </c>
    </row>
    <row r="372" spans="1:16">
      <c r="A372">
        <f t="shared" si="5"/>
        <v>370</v>
      </c>
      <c r="B372">
        <v>8891519.8056390006</v>
      </c>
      <c r="C372">
        <v>10145682.247469001</v>
      </c>
      <c r="D372">
        <v>9728800.5404470004</v>
      </c>
      <c r="E372">
        <v>9763035.1295469999</v>
      </c>
      <c r="F372">
        <v>13104673.647661</v>
      </c>
      <c r="G372">
        <v>5451740.3756149998</v>
      </c>
      <c r="H372">
        <v>7659937.0002619997</v>
      </c>
      <c r="I372">
        <v>7076302.9802799998</v>
      </c>
      <c r="J372">
        <v>6755219.3015210005</v>
      </c>
      <c r="K372">
        <v>13115808.063596001</v>
      </c>
      <c r="L372">
        <v>7080277.0916830003</v>
      </c>
      <c r="M372">
        <v>10365471.199752999</v>
      </c>
      <c r="N372">
        <v>10436416.723449999</v>
      </c>
      <c r="O372">
        <v>12180853.232116999</v>
      </c>
      <c r="P372">
        <v>18329207.628683999</v>
      </c>
    </row>
    <row r="373" spans="1:16">
      <c r="A373">
        <f t="shared" si="5"/>
        <v>371</v>
      </c>
      <c r="B373">
        <v>8857653.9202399999</v>
      </c>
      <c r="C373">
        <v>10149353.743624</v>
      </c>
      <c r="D373">
        <v>9712870.4452139996</v>
      </c>
      <c r="E373">
        <v>9733259.5980379991</v>
      </c>
      <c r="F373">
        <v>13084484.592943</v>
      </c>
      <c r="G373">
        <v>5458752.5150640002</v>
      </c>
      <c r="H373">
        <v>7630514.0119000003</v>
      </c>
      <c r="I373">
        <v>7077021.0149250003</v>
      </c>
      <c r="J373">
        <v>6758341.2139490005</v>
      </c>
      <c r="K373">
        <v>13115300.039571</v>
      </c>
      <c r="L373">
        <v>6921406.2566229999</v>
      </c>
      <c r="M373">
        <v>10388058.283932</v>
      </c>
      <c r="N373">
        <v>10486710.238283001</v>
      </c>
      <c r="O373">
        <v>12083298.109983001</v>
      </c>
      <c r="P373">
        <v>18162824.285560001</v>
      </c>
    </row>
    <row r="374" spans="1:16">
      <c r="A374">
        <f t="shared" si="5"/>
        <v>372</v>
      </c>
      <c r="B374">
        <v>8702030.4987349994</v>
      </c>
      <c r="C374">
        <v>10009493.113289</v>
      </c>
      <c r="D374">
        <v>9705847.4217130002</v>
      </c>
      <c r="E374">
        <v>9734976.2623590007</v>
      </c>
      <c r="F374">
        <v>12990255.259912999</v>
      </c>
      <c r="G374">
        <v>5455699.3820730001</v>
      </c>
      <c r="H374">
        <v>7614748.2516919998</v>
      </c>
      <c r="I374">
        <v>7054112.4590710001</v>
      </c>
      <c r="J374">
        <v>6742170.1655440005</v>
      </c>
      <c r="K374">
        <v>13090190.883447001</v>
      </c>
      <c r="L374">
        <v>6922155.9156320002</v>
      </c>
      <c r="M374">
        <v>10416052.996878</v>
      </c>
      <c r="N374">
        <v>10481792.262749</v>
      </c>
      <c r="O374">
        <v>12127453.186727</v>
      </c>
      <c r="P374">
        <v>18138369.625387002</v>
      </c>
    </row>
    <row r="375" spans="1:16">
      <c r="A375">
        <f t="shared" si="5"/>
        <v>373</v>
      </c>
      <c r="B375">
        <v>8670793.272047</v>
      </c>
      <c r="C375">
        <v>10045768.485308999</v>
      </c>
      <c r="D375">
        <v>9698872.5709249992</v>
      </c>
      <c r="E375">
        <v>9757060.6415650006</v>
      </c>
      <c r="F375">
        <v>12999756.005771</v>
      </c>
      <c r="G375">
        <v>5460969.247374</v>
      </c>
      <c r="H375">
        <v>7617338.8767410005</v>
      </c>
      <c r="I375">
        <v>7028649.2349020001</v>
      </c>
      <c r="J375">
        <v>6708097.732632</v>
      </c>
      <c r="K375">
        <v>13145121.610035</v>
      </c>
      <c r="L375">
        <v>6920845.5819450002</v>
      </c>
      <c r="M375">
        <v>10426930.012631999</v>
      </c>
      <c r="N375">
        <v>10442494.758470999</v>
      </c>
      <c r="O375">
        <v>12075024.598951001</v>
      </c>
      <c r="P375">
        <v>18111763.467900999</v>
      </c>
    </row>
    <row r="376" spans="1:16">
      <c r="A376">
        <f t="shared" si="5"/>
        <v>374</v>
      </c>
      <c r="B376">
        <v>8674141.5398479998</v>
      </c>
      <c r="C376">
        <v>9995173.3349539991</v>
      </c>
      <c r="D376">
        <v>9685252.2071899995</v>
      </c>
      <c r="E376">
        <v>9751929.0045660008</v>
      </c>
      <c r="F376">
        <v>12956339.921272</v>
      </c>
      <c r="G376">
        <v>5457924.1846789997</v>
      </c>
      <c r="H376">
        <v>7634851.2058680002</v>
      </c>
      <c r="I376">
        <v>7058133.5389470002</v>
      </c>
      <c r="J376">
        <v>6706141.761159</v>
      </c>
      <c r="K376">
        <v>13123632.194698</v>
      </c>
      <c r="L376">
        <v>6879492.4659540001</v>
      </c>
      <c r="M376">
        <v>10454883.469234999</v>
      </c>
      <c r="N376">
        <v>10394445.425765</v>
      </c>
      <c r="O376">
        <v>12005830.938897001</v>
      </c>
      <c r="P376">
        <v>18080709.968782</v>
      </c>
    </row>
    <row r="377" spans="1:16">
      <c r="A377">
        <f t="shared" si="5"/>
        <v>375</v>
      </c>
      <c r="B377">
        <v>8618446.8777319994</v>
      </c>
      <c r="C377">
        <v>10004785.222073</v>
      </c>
      <c r="D377">
        <v>9697085.9070209991</v>
      </c>
      <c r="E377">
        <v>9782085.1697950009</v>
      </c>
      <c r="F377">
        <v>12958658.171376999</v>
      </c>
      <c r="G377">
        <v>5463163.8239369998</v>
      </c>
      <c r="H377">
        <v>7613404.2619580003</v>
      </c>
      <c r="I377">
        <v>7082709.5442390004</v>
      </c>
      <c r="J377">
        <v>6724715.1785239996</v>
      </c>
      <c r="K377">
        <v>13132917.514943</v>
      </c>
      <c r="L377">
        <v>6750862.3821639996</v>
      </c>
      <c r="M377">
        <v>10440810.719208</v>
      </c>
      <c r="N377">
        <v>10371504.781377001</v>
      </c>
      <c r="O377">
        <v>11681933.413353</v>
      </c>
      <c r="P377">
        <v>18043001.428213999</v>
      </c>
    </row>
    <row r="378" spans="1:16">
      <c r="A378">
        <f t="shared" si="5"/>
        <v>376</v>
      </c>
      <c r="B378">
        <v>8571564.3964210004</v>
      </c>
      <c r="C378">
        <v>9993779.2858489994</v>
      </c>
      <c r="D378">
        <v>9540712.1471740007</v>
      </c>
      <c r="E378">
        <v>9729660.7996430006</v>
      </c>
      <c r="F378">
        <v>12944311.186381999</v>
      </c>
      <c r="G378">
        <v>5449995.709578</v>
      </c>
      <c r="H378">
        <v>7603245.3311310001</v>
      </c>
      <c r="I378">
        <v>7057521.2003429998</v>
      </c>
      <c r="J378">
        <v>6732024.3848249996</v>
      </c>
      <c r="K378">
        <v>13188875.959495001</v>
      </c>
      <c r="L378">
        <v>6575984.7183440002</v>
      </c>
      <c r="M378">
        <v>10467870.245725</v>
      </c>
      <c r="N378">
        <v>10345750.328966999</v>
      </c>
      <c r="O378">
        <v>11507560.630562</v>
      </c>
      <c r="P378">
        <v>17789821.959208999</v>
      </c>
    </row>
    <row r="379" spans="1:16">
      <c r="A379">
        <f t="shared" si="5"/>
        <v>377</v>
      </c>
      <c r="B379">
        <v>8348716.8221549997</v>
      </c>
      <c r="C379">
        <v>9803565.1021330003</v>
      </c>
      <c r="D379">
        <v>9291960.8025490008</v>
      </c>
      <c r="E379">
        <v>9664173.2548999991</v>
      </c>
      <c r="F379">
        <v>12613971.489108</v>
      </c>
      <c r="G379">
        <v>5434243.4251229996</v>
      </c>
      <c r="H379">
        <v>7618126.0837810002</v>
      </c>
      <c r="I379">
        <v>7072750.7014340004</v>
      </c>
      <c r="J379">
        <v>6728085.3944699997</v>
      </c>
      <c r="K379">
        <v>13195565.767213</v>
      </c>
      <c r="L379">
        <v>6560125.7391069997</v>
      </c>
      <c r="M379">
        <v>10463086.784894001</v>
      </c>
      <c r="N379">
        <v>10341396.660205999</v>
      </c>
      <c r="O379">
        <v>11446616.435509</v>
      </c>
      <c r="P379">
        <v>17774335.899891999</v>
      </c>
    </row>
    <row r="380" spans="1:16">
      <c r="A380">
        <f t="shared" si="5"/>
        <v>378</v>
      </c>
      <c r="B380">
        <v>8242843.7723789997</v>
      </c>
      <c r="C380">
        <v>9721705.0204029996</v>
      </c>
      <c r="D380">
        <v>9211266.6885570008</v>
      </c>
      <c r="E380">
        <v>9546247.6018490009</v>
      </c>
      <c r="F380">
        <v>12472709.623353001</v>
      </c>
      <c r="G380">
        <v>5428210.1496620001</v>
      </c>
      <c r="H380">
        <v>7634220.2283589998</v>
      </c>
      <c r="I380">
        <v>7051648.5958460001</v>
      </c>
      <c r="J380">
        <v>6729919.3094939999</v>
      </c>
      <c r="K380">
        <v>13298832.570466001</v>
      </c>
      <c r="L380">
        <v>6527550.8079840001</v>
      </c>
      <c r="M380">
        <v>10459871.284918999</v>
      </c>
      <c r="N380">
        <v>10346880.727508999</v>
      </c>
      <c r="O380">
        <v>11459354.833876999</v>
      </c>
      <c r="P380">
        <v>17808052.933448002</v>
      </c>
    </row>
    <row r="381" spans="1:16">
      <c r="A381">
        <f t="shared" si="5"/>
        <v>379</v>
      </c>
      <c r="B381">
        <v>8239735.3189270003</v>
      </c>
      <c r="C381">
        <v>9631825.1632679999</v>
      </c>
      <c r="D381">
        <v>9201553.3495329991</v>
      </c>
      <c r="E381">
        <v>9526593.4899160005</v>
      </c>
      <c r="F381">
        <v>12425890.546199</v>
      </c>
      <c r="G381">
        <v>5436743.5036800001</v>
      </c>
      <c r="H381">
        <v>7629350.8458909998</v>
      </c>
      <c r="I381">
        <v>7067140.5619160002</v>
      </c>
      <c r="J381">
        <v>6737488.0757719995</v>
      </c>
      <c r="K381">
        <v>13390548.413109999</v>
      </c>
      <c r="L381">
        <v>6595235.1334539996</v>
      </c>
      <c r="M381">
        <v>10517029.633172</v>
      </c>
      <c r="N381">
        <v>10398541.114251999</v>
      </c>
      <c r="O381">
        <v>11364724.949268</v>
      </c>
      <c r="P381">
        <v>17377076.466391001</v>
      </c>
    </row>
    <row r="382" spans="1:16">
      <c r="A382">
        <f t="shared" si="5"/>
        <v>380</v>
      </c>
      <c r="B382">
        <v>8225707.4079510001</v>
      </c>
      <c r="C382">
        <v>9637646.3645680007</v>
      </c>
      <c r="D382">
        <v>9180660.9109470006</v>
      </c>
      <c r="E382">
        <v>9537029.5305250008</v>
      </c>
      <c r="F382">
        <v>12428252.281020001</v>
      </c>
      <c r="G382">
        <v>5435701.8269220004</v>
      </c>
      <c r="H382">
        <v>7661406.7539950004</v>
      </c>
      <c r="I382">
        <v>7072775.4512250004</v>
      </c>
      <c r="J382">
        <v>6745351.7071350003</v>
      </c>
      <c r="K382">
        <v>13389302.601809001</v>
      </c>
      <c r="L382">
        <v>6616014.2551819999</v>
      </c>
      <c r="M382">
        <v>10512108.104307</v>
      </c>
      <c r="N382">
        <v>10551815.783611</v>
      </c>
      <c r="O382">
        <v>11513468.765481001</v>
      </c>
      <c r="P382">
        <v>17510692.274466999</v>
      </c>
    </row>
    <row r="383" spans="1:16">
      <c r="A383">
        <f t="shared" si="5"/>
        <v>381</v>
      </c>
      <c r="B383">
        <v>8308740.5275269998</v>
      </c>
      <c r="C383">
        <v>9747391.0591889992</v>
      </c>
      <c r="D383">
        <v>9211350.0509229992</v>
      </c>
      <c r="E383">
        <v>9490354.3016890008</v>
      </c>
      <c r="F383">
        <v>12467481.289252</v>
      </c>
      <c r="G383">
        <v>5440459.1956989998</v>
      </c>
      <c r="H383">
        <v>7669197.1155340001</v>
      </c>
      <c r="I383">
        <v>7070684.842491</v>
      </c>
      <c r="J383">
        <v>6757982.2945520002</v>
      </c>
      <c r="K383">
        <v>13361762.362915</v>
      </c>
      <c r="L383">
        <v>6611937.027981</v>
      </c>
      <c r="M383">
        <v>10511852.734736999</v>
      </c>
      <c r="N383">
        <v>10542895.731357999</v>
      </c>
      <c r="O383">
        <v>11513068.168403</v>
      </c>
      <c r="P383">
        <v>17552460.716784</v>
      </c>
    </row>
    <row r="384" spans="1:16">
      <c r="A384">
        <f t="shared" si="5"/>
        <v>382</v>
      </c>
      <c r="B384">
        <v>8308806.6448179996</v>
      </c>
      <c r="C384">
        <v>9729831.7229280006</v>
      </c>
      <c r="D384">
        <v>9232551.2408210002</v>
      </c>
      <c r="E384">
        <v>9458718.1153439991</v>
      </c>
      <c r="F384">
        <v>12454562.943231</v>
      </c>
      <c r="G384">
        <v>5450378.7813499998</v>
      </c>
      <c r="H384">
        <v>7663821.1999749998</v>
      </c>
      <c r="I384">
        <v>7067208.7025250001</v>
      </c>
      <c r="J384">
        <v>6758457.6613020003</v>
      </c>
      <c r="K384">
        <v>13349392.987026</v>
      </c>
      <c r="L384">
        <v>6578149.8979049996</v>
      </c>
      <c r="M384">
        <v>10471645.342929</v>
      </c>
      <c r="N384">
        <v>10600289.916387999</v>
      </c>
      <c r="O384">
        <v>11547006.850578999</v>
      </c>
      <c r="P384">
        <v>17566166.096673999</v>
      </c>
    </row>
    <row r="385" spans="1:16">
      <c r="A385">
        <f t="shared" si="5"/>
        <v>383</v>
      </c>
      <c r="B385">
        <v>8301669.7805679999</v>
      </c>
      <c r="C385">
        <v>9743389.8096050005</v>
      </c>
      <c r="D385">
        <v>9243614.5689790007</v>
      </c>
      <c r="E385">
        <v>9445435.9061820004</v>
      </c>
      <c r="F385">
        <v>12520911.775193</v>
      </c>
      <c r="G385">
        <v>5439809.5660760002</v>
      </c>
      <c r="H385">
        <v>7674851.1439579995</v>
      </c>
      <c r="I385">
        <v>7063407.4070769995</v>
      </c>
      <c r="J385">
        <v>6743064.6435759999</v>
      </c>
      <c r="K385">
        <v>13391829.819843</v>
      </c>
      <c r="L385">
        <v>6496330.6041029999</v>
      </c>
      <c r="M385">
        <v>10382935.430251</v>
      </c>
      <c r="N385">
        <v>10628038.842124</v>
      </c>
      <c r="O385">
        <v>11556740.329492999</v>
      </c>
      <c r="P385">
        <v>17577674.658139002</v>
      </c>
    </row>
    <row r="386" spans="1:16">
      <c r="A386">
        <f t="shared" si="5"/>
        <v>384</v>
      </c>
      <c r="B386">
        <v>8406926.2096260004</v>
      </c>
      <c r="C386">
        <v>9750305.9497040007</v>
      </c>
      <c r="D386">
        <v>9248702.8212589994</v>
      </c>
      <c r="E386">
        <v>9445251.3113540001</v>
      </c>
      <c r="F386">
        <v>12543762.705460001</v>
      </c>
      <c r="G386">
        <v>5424428.3026130004</v>
      </c>
      <c r="H386">
        <v>7679298.0097709997</v>
      </c>
      <c r="I386">
        <v>7048916.8066609995</v>
      </c>
      <c r="J386">
        <v>6717778.3859029999</v>
      </c>
      <c r="K386">
        <v>13398064.178215999</v>
      </c>
      <c r="L386">
        <v>6601676.3214910002</v>
      </c>
      <c r="M386">
        <v>10386021.492140001</v>
      </c>
      <c r="N386">
        <v>10666048.825912001</v>
      </c>
      <c r="O386">
        <v>11809266.244636999</v>
      </c>
      <c r="P386">
        <v>17593420.451715998</v>
      </c>
    </row>
    <row r="387" spans="1:16">
      <c r="A387">
        <f t="shared" ref="A387:A450" si="6">ROW()-2</f>
        <v>385</v>
      </c>
      <c r="B387">
        <v>8463405.9911240004</v>
      </c>
      <c r="C387">
        <v>9758519.7538239993</v>
      </c>
      <c r="D387">
        <v>9383680.7171030007</v>
      </c>
      <c r="E387">
        <v>9466743.3987429999</v>
      </c>
      <c r="F387">
        <v>12545826.119151</v>
      </c>
      <c r="G387">
        <v>5424659.9801209997</v>
      </c>
      <c r="H387">
        <v>7683314.7088900004</v>
      </c>
      <c r="I387">
        <v>7061398.0428520003</v>
      </c>
      <c r="J387">
        <v>6704621.8307689996</v>
      </c>
      <c r="K387">
        <v>13400537.382820001</v>
      </c>
      <c r="L387">
        <v>6754179.5213740002</v>
      </c>
      <c r="M387">
        <v>10386103.346961999</v>
      </c>
      <c r="N387">
        <v>10654366.66312</v>
      </c>
      <c r="O387">
        <v>11941870.736752</v>
      </c>
      <c r="P387">
        <v>17822148.841945998</v>
      </c>
    </row>
    <row r="388" spans="1:16">
      <c r="A388">
        <f t="shared" si="6"/>
        <v>386</v>
      </c>
      <c r="B388">
        <v>8684441.7640829999</v>
      </c>
      <c r="C388">
        <v>9936323.0991610009</v>
      </c>
      <c r="D388">
        <v>9634097.7441719994</v>
      </c>
      <c r="E388">
        <v>9513789.1775870007</v>
      </c>
      <c r="F388">
        <v>12857730.639115</v>
      </c>
      <c r="G388">
        <v>5432218.5841199998</v>
      </c>
      <c r="H388">
        <v>7658846.1895749997</v>
      </c>
      <c r="I388">
        <v>7047339.5234369999</v>
      </c>
      <c r="J388">
        <v>6704601.7174770003</v>
      </c>
      <c r="K388">
        <v>13506800.989223</v>
      </c>
      <c r="L388">
        <v>6797798.1364369998</v>
      </c>
      <c r="M388">
        <v>10383208.664690999</v>
      </c>
      <c r="N388">
        <v>10663157.544500001</v>
      </c>
      <c r="O388">
        <v>12047622.85905</v>
      </c>
      <c r="P388">
        <v>17826629.836323</v>
      </c>
    </row>
    <row r="389" spans="1:16">
      <c r="A389">
        <f t="shared" si="6"/>
        <v>387</v>
      </c>
      <c r="B389">
        <v>8837908.824205</v>
      </c>
      <c r="C389">
        <v>9751873.5860619992</v>
      </c>
      <c r="D389">
        <v>9710763.4470070004</v>
      </c>
      <c r="E389">
        <v>9576831.5180229992</v>
      </c>
      <c r="F389">
        <v>12999581.027572</v>
      </c>
      <c r="G389">
        <v>5421673.0413170001</v>
      </c>
      <c r="H389">
        <v>7658428.4111569999</v>
      </c>
      <c r="I389">
        <v>7048096.7953199996</v>
      </c>
      <c r="J389">
        <v>6708608.6129240002</v>
      </c>
      <c r="K389">
        <v>13476401.880093999</v>
      </c>
      <c r="L389">
        <v>6797848.6337270001</v>
      </c>
      <c r="M389">
        <v>10338912.582204999</v>
      </c>
      <c r="N389">
        <v>10660153.071350999</v>
      </c>
      <c r="O389">
        <v>11949538.324457999</v>
      </c>
      <c r="P389">
        <v>17800479.348561998</v>
      </c>
    </row>
    <row r="390" spans="1:16">
      <c r="A390">
        <f t="shared" si="6"/>
        <v>388</v>
      </c>
      <c r="B390">
        <v>8832238.6382250004</v>
      </c>
      <c r="C390">
        <v>9878628.8798060007</v>
      </c>
      <c r="D390">
        <v>9726091.8624360003</v>
      </c>
      <c r="E390">
        <v>9579450.4919949993</v>
      </c>
      <c r="F390">
        <v>12984322.286049999</v>
      </c>
      <c r="G390">
        <v>5421301.1753749996</v>
      </c>
      <c r="H390">
        <v>7640319.3215889996</v>
      </c>
      <c r="I390">
        <v>7032835.7866519997</v>
      </c>
      <c r="J390">
        <v>6687609.9424310001</v>
      </c>
      <c r="K390">
        <v>13450028.015499</v>
      </c>
      <c r="L390">
        <v>6756549.56929</v>
      </c>
      <c r="M390">
        <v>10296677.350678001</v>
      </c>
      <c r="N390">
        <v>10646251.8791</v>
      </c>
      <c r="O390">
        <v>12053858.795050001</v>
      </c>
      <c r="P390">
        <v>18265421.047247</v>
      </c>
    </row>
    <row r="391" spans="1:16">
      <c r="A391">
        <f t="shared" si="6"/>
        <v>389</v>
      </c>
      <c r="B391">
        <v>8812741.2554000001</v>
      </c>
      <c r="C391">
        <v>9884626.6155559998</v>
      </c>
      <c r="D391">
        <v>9731643.2522010002</v>
      </c>
      <c r="E391">
        <v>9575769.5056650005</v>
      </c>
      <c r="F391">
        <v>12986498.107435999</v>
      </c>
      <c r="G391">
        <v>5416102.7277969997</v>
      </c>
      <c r="H391">
        <v>7611649.1304649999</v>
      </c>
      <c r="I391">
        <v>7022448.9218239998</v>
      </c>
      <c r="J391">
        <v>6675696.3420569999</v>
      </c>
      <c r="K391">
        <v>13462287.874949001</v>
      </c>
      <c r="L391">
        <v>6640142.814394</v>
      </c>
      <c r="M391">
        <v>10171337.738523001</v>
      </c>
      <c r="N391">
        <v>10596158.714803999</v>
      </c>
      <c r="O391">
        <v>11872484.10837</v>
      </c>
      <c r="P391">
        <v>18252921.48931</v>
      </c>
    </row>
    <row r="392" spans="1:16">
      <c r="A392">
        <f t="shared" si="6"/>
        <v>390</v>
      </c>
      <c r="B392">
        <v>8860017.7176120002</v>
      </c>
      <c r="C392">
        <v>9863920.1676010005</v>
      </c>
      <c r="D392">
        <v>9731340.4790100008</v>
      </c>
      <c r="E392">
        <v>9587801.4582330007</v>
      </c>
      <c r="F392">
        <v>12990967.909274001</v>
      </c>
      <c r="G392">
        <v>5408739.1244740002</v>
      </c>
      <c r="H392">
        <v>7608589.5296440003</v>
      </c>
      <c r="I392">
        <v>7032037.0472229999</v>
      </c>
      <c r="J392">
        <v>6668445.3240529997</v>
      </c>
      <c r="K392">
        <v>13538126.697241001</v>
      </c>
      <c r="L392">
        <v>6649342.1561430003</v>
      </c>
      <c r="M392">
        <v>10145846.749360999</v>
      </c>
      <c r="N392">
        <v>10570415.00931</v>
      </c>
      <c r="O392">
        <v>11814544.052443</v>
      </c>
      <c r="P392">
        <v>18226863.318216</v>
      </c>
    </row>
    <row r="393" spans="1:16">
      <c r="A393">
        <f t="shared" si="6"/>
        <v>391</v>
      </c>
      <c r="B393">
        <v>8858586.5093360003</v>
      </c>
      <c r="C393">
        <v>9876554.0206250008</v>
      </c>
      <c r="D393">
        <v>9719430.3449329995</v>
      </c>
      <c r="E393">
        <v>9599171.9670790005</v>
      </c>
      <c r="F393">
        <v>13013870.367206</v>
      </c>
      <c r="G393">
        <v>5391899.8274919996</v>
      </c>
      <c r="H393">
        <v>7618586.7780029997</v>
      </c>
      <c r="I393">
        <v>7023054.7148289997</v>
      </c>
      <c r="J393">
        <v>6682800.6959499996</v>
      </c>
      <c r="K393">
        <v>13654992.758935001</v>
      </c>
      <c r="L393">
        <v>6682189.7536199996</v>
      </c>
      <c r="M393">
        <v>10157062.886136999</v>
      </c>
      <c r="N393">
        <v>10537354.409336001</v>
      </c>
      <c r="O393">
        <v>11820012.071124</v>
      </c>
      <c r="P393">
        <v>18201012.917661</v>
      </c>
    </row>
    <row r="394" spans="1:16">
      <c r="A394">
        <f t="shared" si="6"/>
        <v>392</v>
      </c>
      <c r="B394">
        <v>8853428.9541139994</v>
      </c>
      <c r="C394">
        <v>9895815.4635509998</v>
      </c>
      <c r="D394">
        <v>9714024.1940000001</v>
      </c>
      <c r="E394">
        <v>9579820.1804760005</v>
      </c>
      <c r="F394">
        <v>12989505.922493</v>
      </c>
      <c r="G394">
        <v>5392603.285228</v>
      </c>
      <c r="H394">
        <v>7618278.5685919998</v>
      </c>
      <c r="I394">
        <v>7015812.7510439996</v>
      </c>
      <c r="J394">
        <v>6690439.3197330004</v>
      </c>
      <c r="K394">
        <v>13592447.924974</v>
      </c>
      <c r="L394">
        <v>6671914.6343499999</v>
      </c>
      <c r="M394">
        <v>10234085.799326001</v>
      </c>
      <c r="N394">
        <v>10539311.884264</v>
      </c>
      <c r="O394">
        <v>11816903.590225</v>
      </c>
      <c r="P394">
        <v>18227193.410236999</v>
      </c>
    </row>
    <row r="395" spans="1:16">
      <c r="A395">
        <f t="shared" si="6"/>
        <v>393</v>
      </c>
      <c r="B395">
        <v>8861067.6583929993</v>
      </c>
      <c r="C395">
        <v>9867917.5469950009</v>
      </c>
      <c r="D395">
        <v>9431543.8653880004</v>
      </c>
      <c r="E395">
        <v>9530349.5476779994</v>
      </c>
      <c r="F395">
        <v>12963078.776729001</v>
      </c>
      <c r="G395">
        <v>5410527.3829039996</v>
      </c>
      <c r="H395">
        <v>7628225.4884989997</v>
      </c>
      <c r="I395">
        <v>7027673.4640819998</v>
      </c>
      <c r="J395">
        <v>6694405.2638879996</v>
      </c>
      <c r="K395">
        <v>13649841.499754</v>
      </c>
      <c r="L395">
        <v>6474993.5784609998</v>
      </c>
      <c r="M395">
        <v>10213971.173973</v>
      </c>
      <c r="N395">
        <v>10281661.360202</v>
      </c>
      <c r="O395">
        <v>11862309.15701</v>
      </c>
      <c r="P395">
        <v>18188003.047150999</v>
      </c>
    </row>
    <row r="396" spans="1:16">
      <c r="A396">
        <f t="shared" si="6"/>
        <v>394</v>
      </c>
      <c r="B396">
        <v>8861238.0499980003</v>
      </c>
      <c r="C396">
        <v>9871212.3579159994</v>
      </c>
      <c r="D396">
        <v>9434411.0485089999</v>
      </c>
      <c r="E396">
        <v>9543490.2394370008</v>
      </c>
      <c r="F396">
        <v>12958449.553742999</v>
      </c>
      <c r="G396">
        <v>5416737.7085210001</v>
      </c>
      <c r="H396">
        <v>7640520.8130630003</v>
      </c>
      <c r="I396">
        <v>7020447.8204680001</v>
      </c>
      <c r="J396">
        <v>6697444.7431340003</v>
      </c>
      <c r="K396">
        <v>13632804.973075001</v>
      </c>
      <c r="L396">
        <v>6460530.8642619997</v>
      </c>
      <c r="M396">
        <v>10198264.148455</v>
      </c>
      <c r="N396">
        <v>10284862.260577001</v>
      </c>
      <c r="O396">
        <v>11847672.688082</v>
      </c>
      <c r="P396">
        <v>18205067.050299</v>
      </c>
    </row>
    <row r="397" spans="1:16">
      <c r="A397">
        <f t="shared" si="6"/>
        <v>395</v>
      </c>
      <c r="B397">
        <v>8864588.9380140007</v>
      </c>
      <c r="C397">
        <v>9858721.2794230003</v>
      </c>
      <c r="D397">
        <v>9436665.6235629991</v>
      </c>
      <c r="E397">
        <v>9557837.6021280009</v>
      </c>
      <c r="F397">
        <v>12983372.60557</v>
      </c>
      <c r="G397">
        <v>5418368.7253959998</v>
      </c>
      <c r="H397">
        <v>7642919.2358560003</v>
      </c>
      <c r="I397">
        <v>7035257.3137349999</v>
      </c>
      <c r="J397">
        <v>6692902.5938109998</v>
      </c>
      <c r="K397">
        <v>13640970.276268</v>
      </c>
      <c r="L397">
        <v>6451822.4432910001</v>
      </c>
      <c r="M397">
        <v>10219908.512874</v>
      </c>
      <c r="N397">
        <v>10272352.158632001</v>
      </c>
      <c r="O397">
        <v>11740298.029067</v>
      </c>
      <c r="P397">
        <v>18208646.192534</v>
      </c>
    </row>
    <row r="398" spans="1:16">
      <c r="A398">
        <f t="shared" si="6"/>
        <v>396</v>
      </c>
      <c r="B398">
        <v>8894478.956332</v>
      </c>
      <c r="C398">
        <v>10118030.057022</v>
      </c>
      <c r="D398">
        <v>9427522.3298959993</v>
      </c>
      <c r="E398">
        <v>9554292.9829629995</v>
      </c>
      <c r="F398">
        <v>12947022.093374001</v>
      </c>
      <c r="G398">
        <v>5420189.84583</v>
      </c>
      <c r="H398">
        <v>7606925.194437</v>
      </c>
      <c r="I398">
        <v>7045705.3721340001</v>
      </c>
      <c r="J398">
        <v>6595707.0252970001</v>
      </c>
      <c r="K398">
        <v>13645348.599298</v>
      </c>
      <c r="L398">
        <v>6404002.1462819995</v>
      </c>
      <c r="M398">
        <v>10233073.818294</v>
      </c>
      <c r="N398">
        <v>10254976.702212</v>
      </c>
      <c r="O398">
        <v>11658216.574964</v>
      </c>
      <c r="P398">
        <v>18205500.750165001</v>
      </c>
    </row>
    <row r="399" spans="1:16">
      <c r="A399">
        <f t="shared" si="6"/>
        <v>397</v>
      </c>
      <c r="B399">
        <v>8712384.9060549997</v>
      </c>
      <c r="C399">
        <v>10014621.066470999</v>
      </c>
      <c r="D399">
        <v>9376329.2973989993</v>
      </c>
      <c r="E399">
        <v>9563656.3713220004</v>
      </c>
      <c r="F399">
        <v>12943604.833288001</v>
      </c>
      <c r="G399">
        <v>5414510.626619</v>
      </c>
      <c r="H399">
        <v>7628479.8699770002</v>
      </c>
      <c r="I399">
        <v>7043780.5440440001</v>
      </c>
      <c r="J399">
        <v>6604442.4796200003</v>
      </c>
      <c r="K399">
        <v>13544149.6976</v>
      </c>
      <c r="L399">
        <v>6441563.591794</v>
      </c>
      <c r="M399">
        <v>10188706.129792999</v>
      </c>
      <c r="N399">
        <v>10232821.461237</v>
      </c>
      <c r="O399">
        <v>11629227.951796999</v>
      </c>
      <c r="P399">
        <v>18211288.376938999</v>
      </c>
    </row>
    <row r="400" spans="1:16">
      <c r="A400">
        <f t="shared" si="6"/>
        <v>398</v>
      </c>
      <c r="B400">
        <v>8726670.5059469994</v>
      </c>
      <c r="C400">
        <v>9911829.3250069991</v>
      </c>
      <c r="D400">
        <v>9351650.8311000001</v>
      </c>
      <c r="E400">
        <v>9567466.1279109996</v>
      </c>
      <c r="F400">
        <v>12944697.333028</v>
      </c>
      <c r="G400">
        <v>5413382.5126790004</v>
      </c>
      <c r="H400">
        <v>7624255.0515350001</v>
      </c>
      <c r="I400">
        <v>7061523.732516</v>
      </c>
      <c r="J400">
        <v>6593874.6107919998</v>
      </c>
      <c r="K400">
        <v>13530261.415529</v>
      </c>
      <c r="L400">
        <v>6535266.8615469998</v>
      </c>
      <c r="M400">
        <v>10288302.476965999</v>
      </c>
      <c r="N400">
        <v>10212271.325235</v>
      </c>
      <c r="O400">
        <v>11675849.016760999</v>
      </c>
      <c r="P400">
        <v>18221498.706976</v>
      </c>
    </row>
    <row r="401" spans="1:16">
      <c r="A401">
        <f t="shared" si="6"/>
        <v>399</v>
      </c>
      <c r="B401">
        <v>8731749.622033</v>
      </c>
      <c r="C401">
        <v>9898609.5703469999</v>
      </c>
      <c r="D401">
        <v>9328387.0939719994</v>
      </c>
      <c r="E401">
        <v>9554143.1777350008</v>
      </c>
      <c r="F401">
        <v>12918956.246765001</v>
      </c>
      <c r="G401">
        <v>5421871.3561659995</v>
      </c>
      <c r="H401">
        <v>7643020.776536</v>
      </c>
      <c r="I401">
        <v>7067563.037033</v>
      </c>
      <c r="J401">
        <v>6585420.633537</v>
      </c>
      <c r="K401">
        <v>13461747.583903</v>
      </c>
      <c r="L401">
        <v>6567214.6648559999</v>
      </c>
      <c r="M401">
        <v>10272374.983394001</v>
      </c>
      <c r="N401">
        <v>10238633.201145001</v>
      </c>
      <c r="O401">
        <v>11771488.444037</v>
      </c>
      <c r="P401">
        <v>18207272.687447999</v>
      </c>
    </row>
    <row r="402" spans="1:16">
      <c r="A402">
        <f t="shared" si="6"/>
        <v>400</v>
      </c>
      <c r="B402">
        <v>8727150.8645120002</v>
      </c>
      <c r="C402">
        <v>9910305.5681950003</v>
      </c>
      <c r="D402">
        <v>9312866.3021939993</v>
      </c>
      <c r="E402">
        <v>9573807.0850210004</v>
      </c>
      <c r="F402">
        <v>12901207.114344999</v>
      </c>
      <c r="G402">
        <v>5417595.8746520001</v>
      </c>
      <c r="H402">
        <v>7635266.8973719999</v>
      </c>
      <c r="I402">
        <v>7081596.0538950004</v>
      </c>
      <c r="J402">
        <v>6572994.9641220002</v>
      </c>
      <c r="K402">
        <v>13389479.885654001</v>
      </c>
      <c r="L402">
        <v>6595830.1865119999</v>
      </c>
      <c r="M402">
        <v>10240475.260002</v>
      </c>
      <c r="N402">
        <v>10228595.935637999</v>
      </c>
      <c r="O402">
        <v>11855087.207602</v>
      </c>
      <c r="P402">
        <v>18248455.643337</v>
      </c>
    </row>
    <row r="403" spans="1:16">
      <c r="A403">
        <f t="shared" si="6"/>
        <v>401</v>
      </c>
      <c r="B403">
        <v>8701885.9728399999</v>
      </c>
      <c r="C403">
        <v>9903673.1810020003</v>
      </c>
      <c r="D403">
        <v>9313598.3800889999</v>
      </c>
      <c r="E403">
        <v>9573911.7446730006</v>
      </c>
      <c r="F403">
        <v>12880285.338899</v>
      </c>
      <c r="G403">
        <v>5417834.0505269999</v>
      </c>
      <c r="H403">
        <v>7622539.9007540001</v>
      </c>
      <c r="I403">
        <v>7018781.2707219999</v>
      </c>
      <c r="J403">
        <v>6557818.3418690003</v>
      </c>
      <c r="K403">
        <v>13372818.559436001</v>
      </c>
      <c r="L403">
        <v>6681360.500798</v>
      </c>
      <c r="M403">
        <v>10215857.646980001</v>
      </c>
      <c r="N403">
        <v>9933110.9975199997</v>
      </c>
      <c r="O403">
        <v>11766621.283394</v>
      </c>
      <c r="P403">
        <v>18161513.372892</v>
      </c>
    </row>
    <row r="404" spans="1:16">
      <c r="A404">
        <f t="shared" si="6"/>
        <v>402</v>
      </c>
      <c r="B404">
        <v>8694910.0544479992</v>
      </c>
      <c r="C404">
        <v>9949338.9997959994</v>
      </c>
      <c r="D404">
        <v>9576445.4127680007</v>
      </c>
      <c r="E404">
        <v>9595343.8236059994</v>
      </c>
      <c r="F404">
        <v>12895837.702639</v>
      </c>
      <c r="G404">
        <v>5405830.5513279997</v>
      </c>
      <c r="H404">
        <v>7598027.7888730001</v>
      </c>
      <c r="I404">
        <v>7014674.8859890001</v>
      </c>
      <c r="J404">
        <v>6550178.4002099996</v>
      </c>
      <c r="K404">
        <v>13298549.600928999</v>
      </c>
      <c r="L404">
        <v>6937844.3092200002</v>
      </c>
      <c r="M404">
        <v>10244812.857000999</v>
      </c>
      <c r="N404">
        <v>10138703.062485</v>
      </c>
      <c r="O404">
        <v>11780291.890757</v>
      </c>
      <c r="P404">
        <v>18182647.863926001</v>
      </c>
    </row>
    <row r="405" spans="1:16">
      <c r="A405">
        <f t="shared" si="6"/>
        <v>403</v>
      </c>
      <c r="B405">
        <v>8711012.4431970008</v>
      </c>
      <c r="C405">
        <v>9924962.793567</v>
      </c>
      <c r="D405">
        <v>9578969.6597189996</v>
      </c>
      <c r="E405">
        <v>9607593.7658239994</v>
      </c>
      <c r="F405">
        <v>12927919.11273</v>
      </c>
      <c r="G405">
        <v>5302343.2058960004</v>
      </c>
      <c r="H405">
        <v>7565072.5136500001</v>
      </c>
      <c r="I405">
        <v>7016778.4385749996</v>
      </c>
      <c r="J405">
        <v>6529307.4635220002</v>
      </c>
      <c r="K405">
        <v>13349298.412109001</v>
      </c>
      <c r="L405">
        <v>6978225.980192</v>
      </c>
      <c r="M405">
        <v>10235515.630679</v>
      </c>
      <c r="N405">
        <v>10125109.165259</v>
      </c>
      <c r="O405">
        <v>11824380.891456001</v>
      </c>
      <c r="P405">
        <v>18159985.961484998</v>
      </c>
    </row>
    <row r="406" spans="1:16">
      <c r="A406">
        <f t="shared" si="6"/>
        <v>404</v>
      </c>
      <c r="B406">
        <v>8695540.7086190004</v>
      </c>
      <c r="C406">
        <v>9946977.9023889992</v>
      </c>
      <c r="D406">
        <v>9577847.4692909997</v>
      </c>
      <c r="E406">
        <v>9651067.9219860006</v>
      </c>
      <c r="F406">
        <v>12909198.515439</v>
      </c>
      <c r="G406">
        <v>5295620.9001900004</v>
      </c>
      <c r="H406">
        <v>7577772.7070340002</v>
      </c>
      <c r="I406">
        <v>7009132.3056610003</v>
      </c>
      <c r="J406">
        <v>6531681.645176</v>
      </c>
      <c r="K406">
        <v>13318892.469474999</v>
      </c>
      <c r="L406">
        <v>6993280.9418369997</v>
      </c>
      <c r="M406">
        <v>10203554.285220999</v>
      </c>
      <c r="N406">
        <v>10133937.430462001</v>
      </c>
      <c r="O406">
        <v>11899340.221511001</v>
      </c>
      <c r="P406">
        <v>18107136.881189998</v>
      </c>
    </row>
    <row r="407" spans="1:16">
      <c r="A407">
        <f t="shared" si="6"/>
        <v>405</v>
      </c>
      <c r="B407">
        <v>8652508.9180420004</v>
      </c>
      <c r="C407">
        <v>9969633.2356560007</v>
      </c>
      <c r="D407">
        <v>9344002.5213479996</v>
      </c>
      <c r="E407">
        <v>9678039.3249249998</v>
      </c>
      <c r="F407">
        <v>12820984.695521999</v>
      </c>
      <c r="G407">
        <v>5304093.8116520001</v>
      </c>
      <c r="H407">
        <v>7579849.4404419996</v>
      </c>
      <c r="I407">
        <v>6979980.3210899998</v>
      </c>
      <c r="J407">
        <v>6605948.0543480003</v>
      </c>
      <c r="K407">
        <v>13285286.544787001</v>
      </c>
      <c r="L407">
        <v>7099068.2314219996</v>
      </c>
      <c r="M407">
        <v>10231570.675951</v>
      </c>
      <c r="N407">
        <v>10135971.626176</v>
      </c>
      <c r="O407">
        <v>12060466.952693</v>
      </c>
      <c r="P407">
        <v>18117310.705168001</v>
      </c>
    </row>
    <row r="408" spans="1:16">
      <c r="A408">
        <f t="shared" si="6"/>
        <v>406</v>
      </c>
      <c r="B408">
        <v>8856523.6193160005</v>
      </c>
      <c r="C408">
        <v>10009359.819754001</v>
      </c>
      <c r="D408">
        <v>9382659.6166040003</v>
      </c>
      <c r="E408">
        <v>9677882.5644729994</v>
      </c>
      <c r="F408">
        <v>12867848.617417</v>
      </c>
      <c r="G408">
        <v>5309217.115921</v>
      </c>
      <c r="H408">
        <v>7564963.1584219998</v>
      </c>
      <c r="I408">
        <v>6966479.1175079998</v>
      </c>
      <c r="J408">
        <v>6587589.6301600002</v>
      </c>
      <c r="K408">
        <v>13387182.192911001</v>
      </c>
      <c r="L408">
        <v>7135606.7102920003</v>
      </c>
      <c r="M408">
        <v>10286631.612919001</v>
      </c>
      <c r="N408">
        <v>10120472.733651999</v>
      </c>
      <c r="O408">
        <v>12090247.483594</v>
      </c>
      <c r="P408">
        <v>18103738.882847998</v>
      </c>
    </row>
    <row r="409" spans="1:16">
      <c r="A409">
        <f t="shared" si="6"/>
        <v>407</v>
      </c>
      <c r="B409">
        <v>8870598.9285029992</v>
      </c>
      <c r="C409">
        <v>10112464.519412</v>
      </c>
      <c r="D409">
        <v>9416216.5768270008</v>
      </c>
      <c r="E409">
        <v>9676500.0477089994</v>
      </c>
      <c r="F409">
        <v>12898453.402547</v>
      </c>
      <c r="G409">
        <v>5316547.3141710004</v>
      </c>
      <c r="H409">
        <v>7546473.0475580003</v>
      </c>
      <c r="I409">
        <v>6954045.2541239997</v>
      </c>
      <c r="J409">
        <v>6591551.8870479995</v>
      </c>
      <c r="K409">
        <v>13429602.748318</v>
      </c>
      <c r="L409">
        <v>7195674.4767540004</v>
      </c>
      <c r="M409">
        <v>10280016.536935</v>
      </c>
      <c r="N409">
        <v>10129910.866297999</v>
      </c>
      <c r="O409">
        <v>12087389.389993001</v>
      </c>
      <c r="P409">
        <v>18135392.154015999</v>
      </c>
    </row>
    <row r="410" spans="1:16">
      <c r="A410">
        <f t="shared" si="6"/>
        <v>408</v>
      </c>
      <c r="B410">
        <v>8869713.4744380005</v>
      </c>
      <c r="C410">
        <v>10105169.051553</v>
      </c>
      <c r="D410">
        <v>9407432.5849849992</v>
      </c>
      <c r="E410">
        <v>9704584.0057120007</v>
      </c>
      <c r="F410">
        <v>12957523.009413</v>
      </c>
      <c r="G410">
        <v>5305216.8092430001</v>
      </c>
      <c r="H410">
        <v>7544127.3513129996</v>
      </c>
      <c r="I410">
        <v>6954022.5331239998</v>
      </c>
      <c r="J410">
        <v>6584147.1724150004</v>
      </c>
      <c r="K410">
        <v>13431869.999865999</v>
      </c>
      <c r="L410">
        <v>7187263.4926429996</v>
      </c>
      <c r="M410">
        <v>10314306.351887001</v>
      </c>
      <c r="N410">
        <v>10137978.774606001</v>
      </c>
      <c r="O410">
        <v>12001132.655919001</v>
      </c>
      <c r="P410">
        <v>18128244.17568</v>
      </c>
    </row>
    <row r="411" spans="1:16">
      <c r="A411">
        <f t="shared" si="6"/>
        <v>409</v>
      </c>
      <c r="B411">
        <v>8847344.0748980008</v>
      </c>
      <c r="C411">
        <v>10103909.139588</v>
      </c>
      <c r="D411">
        <v>9420643.2854399998</v>
      </c>
      <c r="E411">
        <v>9679256.2174479999</v>
      </c>
      <c r="F411">
        <v>12932330.877784999</v>
      </c>
      <c r="G411">
        <v>5315271.0344639998</v>
      </c>
      <c r="H411">
        <v>7544760.2896220004</v>
      </c>
      <c r="I411">
        <v>6942982.8741420005</v>
      </c>
      <c r="J411">
        <v>6578769.9629659997</v>
      </c>
      <c r="K411">
        <v>13340649.754951</v>
      </c>
      <c r="L411">
        <v>7184293.2308959998</v>
      </c>
      <c r="M411">
        <v>10357739.495417999</v>
      </c>
      <c r="N411">
        <v>10139984.11981</v>
      </c>
      <c r="O411">
        <v>11890645.906346001</v>
      </c>
      <c r="P411">
        <v>18110451.614934999</v>
      </c>
    </row>
    <row r="412" spans="1:16">
      <c r="A412">
        <f t="shared" si="6"/>
        <v>410</v>
      </c>
      <c r="B412">
        <v>8888456.7187949996</v>
      </c>
      <c r="C412">
        <v>10090724.638727</v>
      </c>
      <c r="D412">
        <v>9428040.3922799993</v>
      </c>
      <c r="E412">
        <v>9706596.0639559999</v>
      </c>
      <c r="F412">
        <v>12930153.260371</v>
      </c>
      <c r="G412">
        <v>5315004.2564399997</v>
      </c>
      <c r="H412">
        <v>7540209.4234520001</v>
      </c>
      <c r="I412">
        <v>7008499.51315</v>
      </c>
      <c r="J412">
        <v>6582996.413555</v>
      </c>
      <c r="K412">
        <v>13401240.311303001</v>
      </c>
      <c r="L412">
        <v>7255897.9084390001</v>
      </c>
      <c r="M412">
        <v>10381661.616846001</v>
      </c>
      <c r="N412">
        <v>10418944.104787</v>
      </c>
      <c r="O412">
        <v>11970758.182275999</v>
      </c>
      <c r="P412">
        <v>18199869.008292001</v>
      </c>
    </row>
    <row r="413" spans="1:16">
      <c r="A413">
        <f t="shared" si="6"/>
        <v>411</v>
      </c>
      <c r="B413">
        <v>8880867.0791720003</v>
      </c>
      <c r="C413">
        <v>10092157.467646001</v>
      </c>
      <c r="D413">
        <v>9423298.9928849991</v>
      </c>
      <c r="E413">
        <v>9713100.1766350009</v>
      </c>
      <c r="F413">
        <v>12945359.203166001</v>
      </c>
      <c r="G413">
        <v>5309246.331944</v>
      </c>
      <c r="H413">
        <v>7550826.6781409997</v>
      </c>
      <c r="I413">
        <v>6980727.4099890003</v>
      </c>
      <c r="J413">
        <v>6578209.3427719995</v>
      </c>
      <c r="K413">
        <v>13437439.206395</v>
      </c>
      <c r="L413">
        <v>7258179.7036290001</v>
      </c>
      <c r="M413">
        <v>10358027.647841001</v>
      </c>
      <c r="N413">
        <v>10397849.201941</v>
      </c>
      <c r="O413">
        <v>11993417.99664</v>
      </c>
      <c r="P413">
        <v>18216226.161318</v>
      </c>
    </row>
    <row r="414" spans="1:16">
      <c r="A414">
        <f t="shared" si="6"/>
        <v>412</v>
      </c>
      <c r="B414">
        <v>8872310.2280320004</v>
      </c>
      <c r="C414">
        <v>10071868.814072</v>
      </c>
      <c r="D414">
        <v>9420882.4031390008</v>
      </c>
      <c r="E414">
        <v>9683640.5808680002</v>
      </c>
      <c r="F414">
        <v>12949662.35746</v>
      </c>
      <c r="G414">
        <v>5399350.8407659996</v>
      </c>
      <c r="H414">
        <v>7558829.2180789998</v>
      </c>
      <c r="I414">
        <v>6971504.4605900003</v>
      </c>
      <c r="J414">
        <v>6599285.1415139996</v>
      </c>
      <c r="K414">
        <v>13395390.841089999</v>
      </c>
      <c r="L414">
        <v>7287507.5988189997</v>
      </c>
      <c r="M414">
        <v>10353312.889245</v>
      </c>
      <c r="N414">
        <v>10414016.821771</v>
      </c>
      <c r="O414">
        <v>11963949.870043</v>
      </c>
      <c r="P414">
        <v>18249762.349507999</v>
      </c>
    </row>
    <row r="415" spans="1:16">
      <c r="A415">
        <f t="shared" si="6"/>
        <v>413</v>
      </c>
      <c r="B415">
        <v>8880076.2261730004</v>
      </c>
      <c r="C415">
        <v>10036775.696635</v>
      </c>
      <c r="D415">
        <v>9394485.0263279993</v>
      </c>
      <c r="E415">
        <v>9667154.6382090002</v>
      </c>
      <c r="F415">
        <v>12938800.427765001</v>
      </c>
      <c r="G415">
        <v>5373209.3292030003</v>
      </c>
      <c r="H415">
        <v>7549108.0752170002</v>
      </c>
      <c r="I415">
        <v>6973008.8092160001</v>
      </c>
      <c r="J415">
        <v>6526652.4535830002</v>
      </c>
      <c r="K415">
        <v>13367638.498661</v>
      </c>
      <c r="L415">
        <v>7302439.7134779999</v>
      </c>
      <c r="M415">
        <v>10352083.119858</v>
      </c>
      <c r="N415">
        <v>10307979.692996999</v>
      </c>
      <c r="O415">
        <v>11882573.854113</v>
      </c>
      <c r="P415">
        <v>18127039.913780998</v>
      </c>
    </row>
    <row r="416" spans="1:16">
      <c r="A416">
        <f t="shared" si="6"/>
        <v>414</v>
      </c>
      <c r="B416">
        <v>8847300.2142840009</v>
      </c>
      <c r="C416">
        <v>9994363.8869029991</v>
      </c>
      <c r="D416">
        <v>9425808.103418</v>
      </c>
      <c r="E416">
        <v>9648405.0756560005</v>
      </c>
      <c r="F416">
        <v>12915100.909987999</v>
      </c>
      <c r="G416">
        <v>5374286.2368040001</v>
      </c>
      <c r="H416">
        <v>7538726.9624110004</v>
      </c>
      <c r="I416">
        <v>6978581.7250429997</v>
      </c>
      <c r="J416">
        <v>6522117.132855</v>
      </c>
      <c r="K416">
        <v>13342426.331759</v>
      </c>
      <c r="L416">
        <v>7309094.5710209999</v>
      </c>
      <c r="M416">
        <v>10363289.191173</v>
      </c>
      <c r="N416">
        <v>10305502.89958</v>
      </c>
      <c r="O416">
        <v>11887631.901029</v>
      </c>
      <c r="P416">
        <v>18111578.523132998</v>
      </c>
    </row>
    <row r="417" spans="1:16">
      <c r="A417">
        <f t="shared" si="6"/>
        <v>415</v>
      </c>
      <c r="B417">
        <v>8799468.6336610001</v>
      </c>
      <c r="C417">
        <v>10029483.836092001</v>
      </c>
      <c r="D417">
        <v>9425115.6869229991</v>
      </c>
      <c r="E417">
        <v>9661500.7462869994</v>
      </c>
      <c r="F417">
        <v>12883067.580426</v>
      </c>
      <c r="G417">
        <v>5277831.4337680005</v>
      </c>
      <c r="H417">
        <v>7526602.8230189998</v>
      </c>
      <c r="I417">
        <v>6978498.5416040001</v>
      </c>
      <c r="J417">
        <v>6446336.4222269999</v>
      </c>
      <c r="K417">
        <v>13189888.370955</v>
      </c>
      <c r="L417">
        <v>7332619.0989319999</v>
      </c>
      <c r="M417">
        <v>10353763.969930001</v>
      </c>
      <c r="N417">
        <v>10321488.35829</v>
      </c>
      <c r="O417">
        <v>11901762.299520001</v>
      </c>
      <c r="P417">
        <v>18138393.054345001</v>
      </c>
    </row>
    <row r="418" spans="1:16">
      <c r="A418">
        <f t="shared" si="6"/>
        <v>416</v>
      </c>
      <c r="B418">
        <v>8789362.7526079994</v>
      </c>
      <c r="C418">
        <v>10028444.998532999</v>
      </c>
      <c r="D418">
        <v>9428411.0419750009</v>
      </c>
      <c r="E418">
        <v>9652421.2603740003</v>
      </c>
      <c r="F418">
        <v>12860879.932062</v>
      </c>
      <c r="G418">
        <v>5253138.1776040001</v>
      </c>
      <c r="H418">
        <v>7553507.5220590001</v>
      </c>
      <c r="I418">
        <v>6956013.5443099998</v>
      </c>
      <c r="J418">
        <v>6391972.6438870002</v>
      </c>
      <c r="K418">
        <v>12919461.869077999</v>
      </c>
      <c r="L418">
        <v>7323717.7613819996</v>
      </c>
      <c r="M418">
        <v>10373884.552497</v>
      </c>
      <c r="N418">
        <v>10288358.959261</v>
      </c>
      <c r="O418">
        <v>11937748.620195</v>
      </c>
      <c r="P418">
        <v>18116642.609855998</v>
      </c>
    </row>
    <row r="419" spans="1:16">
      <c r="A419">
        <f t="shared" si="6"/>
        <v>417</v>
      </c>
      <c r="B419">
        <v>8810984.1480039991</v>
      </c>
      <c r="C419">
        <v>10012002.451497</v>
      </c>
      <c r="D419">
        <v>9438527.0968469996</v>
      </c>
      <c r="E419">
        <v>9564368.7675640006</v>
      </c>
      <c r="F419">
        <v>12723960.349034</v>
      </c>
      <c r="G419">
        <v>5201484.8732780004</v>
      </c>
      <c r="H419">
        <v>7499044.965752</v>
      </c>
      <c r="I419">
        <v>6761978.7236909997</v>
      </c>
      <c r="J419">
        <v>6247851.9575319998</v>
      </c>
      <c r="K419">
        <v>12930168.052082</v>
      </c>
      <c r="L419">
        <v>7335812.09375</v>
      </c>
      <c r="M419">
        <v>10350640.309970001</v>
      </c>
      <c r="N419">
        <v>10269068.979774</v>
      </c>
      <c r="O419">
        <v>11966447.267983001</v>
      </c>
      <c r="P419">
        <v>18141227.673769999</v>
      </c>
    </row>
    <row r="420" spans="1:16">
      <c r="A420">
        <f t="shared" si="6"/>
        <v>418</v>
      </c>
      <c r="B420">
        <v>8843573.6838939991</v>
      </c>
      <c r="C420">
        <v>9958226.2731359992</v>
      </c>
      <c r="D420">
        <v>9426454.4217349999</v>
      </c>
      <c r="E420">
        <v>9148084.1081370004</v>
      </c>
      <c r="F420">
        <v>12769017.608672</v>
      </c>
      <c r="G420">
        <v>5190822.1848400002</v>
      </c>
      <c r="H420">
        <v>7471880.5843970003</v>
      </c>
      <c r="I420">
        <v>6763861.5471700002</v>
      </c>
      <c r="J420">
        <v>6247110.2548470004</v>
      </c>
      <c r="K420">
        <v>12939776.998318</v>
      </c>
      <c r="L420">
        <v>7345135.0323999999</v>
      </c>
      <c r="M420">
        <v>10337144.795976</v>
      </c>
      <c r="N420">
        <v>10258663.837013001</v>
      </c>
      <c r="O420">
        <v>11978644.007308999</v>
      </c>
      <c r="P420">
        <v>18148947.106346</v>
      </c>
    </row>
    <row r="421" spans="1:16">
      <c r="A421">
        <f t="shared" si="6"/>
        <v>419</v>
      </c>
      <c r="B421">
        <v>8832340.0108850002</v>
      </c>
      <c r="C421">
        <v>9954224.6098800004</v>
      </c>
      <c r="D421">
        <v>9410525.2944740001</v>
      </c>
      <c r="E421">
        <v>9148614.3713920005</v>
      </c>
      <c r="F421">
        <v>12830920.707401</v>
      </c>
      <c r="G421">
        <v>5111830.0321150003</v>
      </c>
      <c r="H421">
        <v>7446102.5389329996</v>
      </c>
      <c r="I421">
        <v>6736151.9827370001</v>
      </c>
      <c r="J421">
        <v>6235464.9674610002</v>
      </c>
      <c r="K421">
        <v>13001859.717608999</v>
      </c>
      <c r="L421">
        <v>7358224.1718370002</v>
      </c>
      <c r="M421">
        <v>10338015.550612001</v>
      </c>
      <c r="N421">
        <v>10238982.355390999</v>
      </c>
      <c r="O421">
        <v>12029364.741593</v>
      </c>
      <c r="P421">
        <v>18152428.410789002</v>
      </c>
    </row>
    <row r="422" spans="1:16">
      <c r="A422">
        <f t="shared" si="6"/>
        <v>420</v>
      </c>
      <c r="B422">
        <v>8701788.8667929992</v>
      </c>
      <c r="C422">
        <v>9910801.3198540006</v>
      </c>
      <c r="D422">
        <v>9409313.9383439999</v>
      </c>
      <c r="E422">
        <v>9143831.6002309993</v>
      </c>
      <c r="F422">
        <v>12813411.989514001</v>
      </c>
      <c r="G422">
        <v>5111559.3777400004</v>
      </c>
      <c r="H422">
        <v>7445524.2897110004</v>
      </c>
      <c r="I422">
        <v>6745288.7049230002</v>
      </c>
      <c r="J422">
        <v>6231798.696521</v>
      </c>
      <c r="K422">
        <v>12981328.426455</v>
      </c>
      <c r="L422">
        <v>7361996.2256100001</v>
      </c>
      <c r="M422">
        <v>10344311.672862999</v>
      </c>
      <c r="N422">
        <v>10241397.432069</v>
      </c>
      <c r="O422">
        <v>12029525.266814999</v>
      </c>
      <c r="P422">
        <v>18157998.102421999</v>
      </c>
    </row>
    <row r="423" spans="1:16">
      <c r="A423">
        <f t="shared" si="6"/>
        <v>421</v>
      </c>
      <c r="B423">
        <v>8680784.5013510007</v>
      </c>
      <c r="C423">
        <v>9946287.8406249993</v>
      </c>
      <c r="D423">
        <v>9404188.3519790005</v>
      </c>
      <c r="E423">
        <v>9130618.7716959994</v>
      </c>
      <c r="F423">
        <v>12768093.915588001</v>
      </c>
      <c r="G423">
        <v>5115429.4702350004</v>
      </c>
      <c r="H423">
        <v>7454792.2040710002</v>
      </c>
      <c r="I423">
        <v>6743444.6670059999</v>
      </c>
      <c r="J423">
        <v>6218096.6021959996</v>
      </c>
      <c r="K423">
        <v>12940774.953578001</v>
      </c>
      <c r="L423">
        <v>7355117.0067309998</v>
      </c>
      <c r="M423">
        <v>10374386.955598</v>
      </c>
      <c r="N423">
        <v>10248454.785104999</v>
      </c>
      <c r="O423">
        <v>12125769.75116</v>
      </c>
      <c r="P423">
        <v>18148925.687061001</v>
      </c>
    </row>
    <row r="424" spans="1:16">
      <c r="A424">
        <f t="shared" si="6"/>
        <v>422</v>
      </c>
      <c r="B424">
        <v>8662821.4748420008</v>
      </c>
      <c r="C424">
        <v>9976197.9159990009</v>
      </c>
      <c r="D424">
        <v>9415868.8498679996</v>
      </c>
      <c r="E424">
        <v>9121183.0874760002</v>
      </c>
      <c r="F424">
        <v>12784980.170287</v>
      </c>
      <c r="G424">
        <v>5137234.6082690004</v>
      </c>
      <c r="H424">
        <v>7445429.5883489996</v>
      </c>
      <c r="I424">
        <v>6731572.8775540004</v>
      </c>
      <c r="J424">
        <v>6274880.1973700002</v>
      </c>
      <c r="K424">
        <v>12973638.932055</v>
      </c>
      <c r="L424">
        <v>7359559.1488429997</v>
      </c>
      <c r="M424">
        <v>10384700.264302</v>
      </c>
      <c r="N424">
        <v>10313637.779176001</v>
      </c>
      <c r="O424">
        <v>12263835.595631</v>
      </c>
      <c r="P424">
        <v>18324762.028021</v>
      </c>
    </row>
    <row r="425" spans="1:16">
      <c r="A425">
        <f t="shared" si="6"/>
        <v>423</v>
      </c>
      <c r="B425">
        <v>8642660.5173850004</v>
      </c>
      <c r="C425">
        <v>9966541.7408089992</v>
      </c>
      <c r="D425">
        <v>9599242.7354840003</v>
      </c>
      <c r="E425">
        <v>9145960.0082029998</v>
      </c>
      <c r="F425">
        <v>12927021.243507</v>
      </c>
      <c r="G425">
        <v>5135738.1390969995</v>
      </c>
      <c r="H425">
        <v>7457106.8857310005</v>
      </c>
      <c r="I425">
        <v>6737780.3424570002</v>
      </c>
      <c r="J425">
        <v>6282774.7289220002</v>
      </c>
      <c r="K425">
        <v>13008648.759294</v>
      </c>
      <c r="L425">
        <v>7368772.0984770004</v>
      </c>
      <c r="M425">
        <v>10373909.374312</v>
      </c>
      <c r="N425">
        <v>10310527.634251</v>
      </c>
      <c r="O425">
        <v>12177759.591641</v>
      </c>
      <c r="P425">
        <v>18336337.85331</v>
      </c>
    </row>
    <row r="426" spans="1:16">
      <c r="A426">
        <f t="shared" si="6"/>
        <v>424</v>
      </c>
      <c r="B426">
        <v>8665453.1762240008</v>
      </c>
      <c r="C426">
        <v>9953207.8208089992</v>
      </c>
      <c r="D426">
        <v>9587702.8485070001</v>
      </c>
      <c r="E426">
        <v>9142806.3221070003</v>
      </c>
      <c r="F426">
        <v>12968148.460233999</v>
      </c>
      <c r="G426">
        <v>5217303.479026</v>
      </c>
      <c r="H426">
        <v>7454407.9734969996</v>
      </c>
      <c r="I426">
        <v>6739682.3411100004</v>
      </c>
      <c r="J426">
        <v>6346646.6554370001</v>
      </c>
      <c r="K426">
        <v>13145043.763212999</v>
      </c>
      <c r="L426">
        <v>7354078.8866649996</v>
      </c>
      <c r="M426">
        <v>10387565.513526</v>
      </c>
      <c r="N426">
        <v>10315462.187960001</v>
      </c>
      <c r="O426">
        <v>12122789.986159001</v>
      </c>
      <c r="P426">
        <v>18301416.736841001</v>
      </c>
    </row>
    <row r="427" spans="1:16">
      <c r="A427">
        <f t="shared" si="6"/>
        <v>425</v>
      </c>
      <c r="B427">
        <v>8673603.4450819995</v>
      </c>
      <c r="C427">
        <v>9915231.793079</v>
      </c>
      <c r="D427">
        <v>9590074.9178160001</v>
      </c>
      <c r="E427">
        <v>9139145.3589260001</v>
      </c>
      <c r="F427">
        <v>12989194.810102999</v>
      </c>
      <c r="G427">
        <v>5231840.54</v>
      </c>
      <c r="H427">
        <v>7428456.333137</v>
      </c>
      <c r="I427">
        <v>6739295.683309</v>
      </c>
      <c r="J427">
        <v>6395310.0551309995</v>
      </c>
      <c r="K427">
        <v>13343725.694359999</v>
      </c>
      <c r="L427">
        <v>7364269.2969850004</v>
      </c>
      <c r="M427">
        <v>10386278.993929001</v>
      </c>
      <c r="N427">
        <v>10343147.842212999</v>
      </c>
      <c r="O427">
        <v>12112591.506591</v>
      </c>
      <c r="P427">
        <v>18317165.382022999</v>
      </c>
    </row>
    <row r="428" spans="1:16">
      <c r="A428">
        <f t="shared" si="6"/>
        <v>426</v>
      </c>
      <c r="B428">
        <v>8651637.4710980002</v>
      </c>
      <c r="C428">
        <v>9973311.0658139996</v>
      </c>
      <c r="D428">
        <v>9604547.5593749993</v>
      </c>
      <c r="E428">
        <v>9222523.4710099995</v>
      </c>
      <c r="F428">
        <v>13122427.470283</v>
      </c>
      <c r="G428">
        <v>5277587.3863580003</v>
      </c>
      <c r="H428">
        <v>7433806.5479229996</v>
      </c>
      <c r="I428">
        <v>6924389.4812390003</v>
      </c>
      <c r="J428">
        <v>6540801.0460700002</v>
      </c>
      <c r="K428">
        <v>13357234.119134</v>
      </c>
      <c r="L428">
        <v>7353395.8419289999</v>
      </c>
      <c r="M428">
        <v>10402585.371853</v>
      </c>
      <c r="N428">
        <v>10315936.506439</v>
      </c>
      <c r="O428">
        <v>12058613.845921</v>
      </c>
      <c r="P428">
        <v>18297186.860493001</v>
      </c>
    </row>
    <row r="429" spans="1:16">
      <c r="A429">
        <f t="shared" si="6"/>
        <v>427</v>
      </c>
      <c r="B429">
        <v>8658818.0718290005</v>
      </c>
      <c r="C429">
        <v>9979904.7359790001</v>
      </c>
      <c r="D429">
        <v>9612646.6109960005</v>
      </c>
      <c r="E429">
        <v>9628835.9598730002</v>
      </c>
      <c r="F429">
        <v>13128430.609572001</v>
      </c>
      <c r="G429">
        <v>5295924.1123810001</v>
      </c>
      <c r="H429">
        <v>7426720.4737170003</v>
      </c>
      <c r="I429">
        <v>6915167.5958080003</v>
      </c>
      <c r="J429">
        <v>6537685.3756179996</v>
      </c>
      <c r="K429">
        <v>13402035.078276999</v>
      </c>
      <c r="L429">
        <v>7343616.1743949996</v>
      </c>
      <c r="M429">
        <v>10431760.779371999</v>
      </c>
      <c r="N429">
        <v>10307536.10867</v>
      </c>
      <c r="O429">
        <v>12065065.532739</v>
      </c>
      <c r="P429">
        <v>18306583.396086</v>
      </c>
    </row>
    <row r="430" spans="1:16">
      <c r="A430">
        <f t="shared" si="6"/>
        <v>428</v>
      </c>
      <c r="B430">
        <v>8628706.9032380003</v>
      </c>
      <c r="C430">
        <v>9891080.0021979995</v>
      </c>
      <c r="D430">
        <v>9614955.4791620001</v>
      </c>
      <c r="E430">
        <v>9621876.0576070007</v>
      </c>
      <c r="F430">
        <v>13115091.313585</v>
      </c>
      <c r="G430">
        <v>5220786.1235300004</v>
      </c>
      <c r="H430">
        <v>7397790.3084580004</v>
      </c>
      <c r="I430">
        <v>6906606.6275279997</v>
      </c>
      <c r="J430">
        <v>6519191.9391860003</v>
      </c>
      <c r="K430">
        <v>13357400.88226</v>
      </c>
      <c r="L430">
        <v>7344311.5767219998</v>
      </c>
      <c r="M430">
        <v>10416830.049364001</v>
      </c>
      <c r="N430">
        <v>10322371.853381</v>
      </c>
      <c r="O430">
        <v>12050644.5418</v>
      </c>
      <c r="P430">
        <v>18318040.210894</v>
      </c>
    </row>
    <row r="431" spans="1:16">
      <c r="A431">
        <f t="shared" si="6"/>
        <v>429</v>
      </c>
      <c r="B431">
        <v>8783445.8421240002</v>
      </c>
      <c r="C431">
        <v>9901985.0687199999</v>
      </c>
      <c r="D431">
        <v>9610938.0749510005</v>
      </c>
      <c r="E431">
        <v>9640889.0916310009</v>
      </c>
      <c r="F431">
        <v>13083728.106562</v>
      </c>
      <c r="G431">
        <v>5222960.8251480004</v>
      </c>
      <c r="H431">
        <v>7403132.3997290004</v>
      </c>
      <c r="I431">
        <v>6903137.463641</v>
      </c>
      <c r="J431">
        <v>6525678.7436039997</v>
      </c>
      <c r="K431">
        <v>13426606.226885</v>
      </c>
      <c r="L431">
        <v>7352721.6153330002</v>
      </c>
      <c r="M431">
        <v>10404033.486145999</v>
      </c>
      <c r="N431">
        <v>10310020.307936</v>
      </c>
      <c r="O431">
        <v>12060689.765748</v>
      </c>
      <c r="P431">
        <v>18314850.8138</v>
      </c>
    </row>
    <row r="432" spans="1:16">
      <c r="A432">
        <f t="shared" si="6"/>
        <v>430</v>
      </c>
      <c r="B432">
        <v>8809689.2413309999</v>
      </c>
      <c r="C432">
        <v>9862544.5695270002</v>
      </c>
      <c r="D432">
        <v>9605797.7199499998</v>
      </c>
      <c r="E432">
        <v>9674955.6887030005</v>
      </c>
      <c r="F432">
        <v>13118491.804353001</v>
      </c>
      <c r="G432">
        <v>5230042.0621880004</v>
      </c>
      <c r="H432">
        <v>7382004.5514040003</v>
      </c>
      <c r="I432">
        <v>6893199.0607979996</v>
      </c>
      <c r="J432">
        <v>6511047.2315880004</v>
      </c>
      <c r="K432">
        <v>13456777.581483999</v>
      </c>
      <c r="L432">
        <v>7364474.1511979997</v>
      </c>
      <c r="M432">
        <v>10396014.772893</v>
      </c>
      <c r="N432">
        <v>10232412.297069</v>
      </c>
      <c r="O432">
        <v>12030184.609804001</v>
      </c>
      <c r="P432">
        <v>18330411.203699</v>
      </c>
    </row>
    <row r="433" spans="1:16">
      <c r="A433">
        <f t="shared" si="6"/>
        <v>431</v>
      </c>
      <c r="B433">
        <v>8814288.0632039998</v>
      </c>
      <c r="C433">
        <v>9878227.1039809994</v>
      </c>
      <c r="D433">
        <v>9600115.6587480009</v>
      </c>
      <c r="E433">
        <v>9671343.6576509997</v>
      </c>
      <c r="F433">
        <v>13092547.291401001</v>
      </c>
      <c r="G433">
        <v>5112373.0974300001</v>
      </c>
      <c r="H433">
        <v>7371497.5238840003</v>
      </c>
      <c r="I433">
        <v>6860545.8698110003</v>
      </c>
      <c r="J433">
        <v>6434987.8174179997</v>
      </c>
      <c r="K433">
        <v>13379768.592297001</v>
      </c>
      <c r="L433">
        <v>7365117.3037050003</v>
      </c>
      <c r="M433">
        <v>10388045.979789</v>
      </c>
      <c r="N433">
        <v>10250351.260167999</v>
      </c>
      <c r="O433">
        <v>11909780.858557999</v>
      </c>
      <c r="P433">
        <v>18335512.481497001</v>
      </c>
    </row>
    <row r="434" spans="1:16">
      <c r="A434">
        <f t="shared" si="6"/>
        <v>432</v>
      </c>
      <c r="B434">
        <v>8857441.7710679993</v>
      </c>
      <c r="C434">
        <v>9893890.4676699992</v>
      </c>
      <c r="D434">
        <v>9596169.8724259995</v>
      </c>
      <c r="E434">
        <v>9655650.4966039993</v>
      </c>
      <c r="F434">
        <v>13098520.875134001</v>
      </c>
      <c r="G434">
        <v>5084509.4112229999</v>
      </c>
      <c r="H434">
        <v>7382204.5094550001</v>
      </c>
      <c r="I434">
        <v>6853191.9375999998</v>
      </c>
      <c r="J434">
        <v>6415181.7731860001</v>
      </c>
      <c r="K434">
        <v>13361038.151565</v>
      </c>
      <c r="L434">
        <v>7365090.2994170003</v>
      </c>
      <c r="M434">
        <v>10395448.641574999</v>
      </c>
      <c r="N434">
        <v>10237128.332999</v>
      </c>
      <c r="O434">
        <v>11947981.145200999</v>
      </c>
      <c r="P434">
        <v>18344757.096732002</v>
      </c>
    </row>
    <row r="435" spans="1:16">
      <c r="A435">
        <f t="shared" si="6"/>
        <v>433</v>
      </c>
      <c r="B435">
        <v>8832072.1608719993</v>
      </c>
      <c r="C435">
        <v>9870374.8517620005</v>
      </c>
      <c r="D435">
        <v>9595647.6328870002</v>
      </c>
      <c r="E435">
        <v>9643515.6763029993</v>
      </c>
      <c r="F435">
        <v>13082298.933156</v>
      </c>
      <c r="G435">
        <v>5086221.7565120002</v>
      </c>
      <c r="H435">
        <v>7400304.9601680003</v>
      </c>
      <c r="I435">
        <v>6861218.9327809997</v>
      </c>
      <c r="J435">
        <v>6432578.3455029996</v>
      </c>
      <c r="K435">
        <v>13417421.441669</v>
      </c>
      <c r="L435">
        <v>7378112.4464170001</v>
      </c>
      <c r="M435">
        <v>10390842.210798001</v>
      </c>
      <c r="N435">
        <v>10224641.325773999</v>
      </c>
      <c r="O435">
        <v>12001304.086277001</v>
      </c>
      <c r="P435">
        <v>18376809.995536</v>
      </c>
    </row>
    <row r="436" spans="1:16">
      <c r="A436">
        <f t="shared" si="6"/>
        <v>434</v>
      </c>
      <c r="B436">
        <v>8849580.7799970005</v>
      </c>
      <c r="C436">
        <v>9891968.5602950007</v>
      </c>
      <c r="D436">
        <v>9570867.5845919997</v>
      </c>
      <c r="E436">
        <v>9645165.3788799997</v>
      </c>
      <c r="F436">
        <v>13037930.805477999</v>
      </c>
      <c r="G436">
        <v>5102123.5085070003</v>
      </c>
      <c r="H436">
        <v>7400867.4832269996</v>
      </c>
      <c r="I436">
        <v>6863433.6119990004</v>
      </c>
      <c r="J436">
        <v>6422247.0161809996</v>
      </c>
      <c r="K436">
        <v>13459530.108162999</v>
      </c>
      <c r="L436">
        <v>7389444.7128560003</v>
      </c>
      <c r="M436">
        <v>10397539.293754</v>
      </c>
      <c r="N436">
        <v>10227005.376986001</v>
      </c>
      <c r="O436">
        <v>12005059.016697999</v>
      </c>
      <c r="P436">
        <v>18373512.338195</v>
      </c>
    </row>
    <row r="437" spans="1:16">
      <c r="A437">
        <f t="shared" si="6"/>
        <v>435</v>
      </c>
      <c r="B437">
        <v>8837296.0747090001</v>
      </c>
      <c r="C437">
        <v>9881729.6042560004</v>
      </c>
      <c r="D437">
        <v>9566478.3794749994</v>
      </c>
      <c r="E437">
        <v>9632568.6105599999</v>
      </c>
      <c r="F437">
        <v>13014799.306143001</v>
      </c>
      <c r="G437">
        <v>5070642.0873640003</v>
      </c>
      <c r="H437">
        <v>7335531.4270430002</v>
      </c>
      <c r="I437">
        <v>6848634.4106379999</v>
      </c>
      <c r="J437">
        <v>6422851.9896139996</v>
      </c>
      <c r="K437">
        <v>13503945.759819999</v>
      </c>
      <c r="L437">
        <v>7398744.0209640004</v>
      </c>
      <c r="M437">
        <v>10408859.800256999</v>
      </c>
      <c r="N437">
        <v>10247994.450471001</v>
      </c>
      <c r="O437">
        <v>12079942.896027001</v>
      </c>
      <c r="P437">
        <v>18403379.746139999</v>
      </c>
    </row>
    <row r="438" spans="1:16">
      <c r="A438">
        <f t="shared" si="6"/>
        <v>436</v>
      </c>
      <c r="B438">
        <v>8804188.7045109998</v>
      </c>
      <c r="C438">
        <v>9899049.2735120002</v>
      </c>
      <c r="D438">
        <v>9552059.6207430009</v>
      </c>
      <c r="E438">
        <v>9669560.08292</v>
      </c>
      <c r="F438">
        <v>13010462.02949</v>
      </c>
      <c r="G438">
        <v>5064354.0530500002</v>
      </c>
      <c r="H438">
        <v>7342158.9626660002</v>
      </c>
      <c r="I438">
        <v>6843690.4996570004</v>
      </c>
      <c r="J438">
        <v>6427241.9245180003</v>
      </c>
      <c r="K438">
        <v>13547325.281554</v>
      </c>
      <c r="L438">
        <v>7423833.0619839998</v>
      </c>
      <c r="M438">
        <v>10371242.044934999</v>
      </c>
      <c r="N438">
        <v>10234901.741083</v>
      </c>
      <c r="O438">
        <v>12108607.469656</v>
      </c>
      <c r="P438">
        <v>18395882.082733002</v>
      </c>
    </row>
    <row r="439" spans="1:16">
      <c r="A439">
        <f t="shared" si="6"/>
        <v>437</v>
      </c>
      <c r="B439">
        <v>8836275.3434619997</v>
      </c>
      <c r="C439">
        <v>9974292.3456410002</v>
      </c>
      <c r="D439">
        <v>9561119.8512559999</v>
      </c>
      <c r="E439">
        <v>9684293.699763</v>
      </c>
      <c r="F439">
        <v>13016480.923392</v>
      </c>
      <c r="G439">
        <v>5191750.8836510004</v>
      </c>
      <c r="H439">
        <v>7384867.0498609999</v>
      </c>
      <c r="I439">
        <v>6853935.3020569999</v>
      </c>
      <c r="J439">
        <v>6444770.0283199996</v>
      </c>
      <c r="K439">
        <v>13529073.328444</v>
      </c>
      <c r="L439">
        <v>7402207.6338020004</v>
      </c>
      <c r="M439">
        <v>10367408.297228999</v>
      </c>
      <c r="N439">
        <v>10212351.052612999</v>
      </c>
      <c r="O439">
        <v>12064903.030819001</v>
      </c>
      <c r="P439">
        <v>18380179.158752002</v>
      </c>
    </row>
    <row r="440" spans="1:16">
      <c r="A440">
        <f t="shared" si="6"/>
        <v>438</v>
      </c>
      <c r="B440">
        <v>8803332.2707400005</v>
      </c>
      <c r="C440">
        <v>9998939.1282850001</v>
      </c>
      <c r="D440">
        <v>9558462.0953390002</v>
      </c>
      <c r="E440">
        <v>9676147.0652600005</v>
      </c>
      <c r="F440">
        <v>13047301.877548</v>
      </c>
      <c r="G440">
        <v>5200994.5589309996</v>
      </c>
      <c r="H440">
        <v>7371207.171716</v>
      </c>
      <c r="I440">
        <v>6863592.4551320001</v>
      </c>
      <c r="J440">
        <v>6438247.9514509998</v>
      </c>
      <c r="K440">
        <v>13457812.155489</v>
      </c>
      <c r="L440">
        <v>7409775.7731929999</v>
      </c>
      <c r="M440">
        <v>10400340.392429</v>
      </c>
      <c r="N440">
        <v>10206463.870081</v>
      </c>
      <c r="O440">
        <v>12151557.629937001</v>
      </c>
      <c r="P440">
        <v>18389233.056462999</v>
      </c>
    </row>
    <row r="441" spans="1:16">
      <c r="A441">
        <f t="shared" si="6"/>
        <v>439</v>
      </c>
      <c r="B441">
        <v>8724304.1971039996</v>
      </c>
      <c r="C441">
        <v>10008971.037448</v>
      </c>
      <c r="D441">
        <v>9559701.489937</v>
      </c>
      <c r="E441">
        <v>9665781.6845600009</v>
      </c>
      <c r="F441">
        <v>13030515.455398001</v>
      </c>
      <c r="G441">
        <v>5181367.5348180002</v>
      </c>
      <c r="H441">
        <v>7379427.1090190001</v>
      </c>
      <c r="I441">
        <v>6885016.7147500003</v>
      </c>
      <c r="J441">
        <v>6457756.7062729998</v>
      </c>
      <c r="K441">
        <v>13426925.837123999</v>
      </c>
      <c r="L441">
        <v>7408978.1438330002</v>
      </c>
      <c r="M441">
        <v>10380053.399344999</v>
      </c>
      <c r="N441">
        <v>10227223.168973999</v>
      </c>
      <c r="O441">
        <v>12093409.828083999</v>
      </c>
      <c r="P441">
        <v>18377727.522686001</v>
      </c>
    </row>
    <row r="442" spans="1:16">
      <c r="A442">
        <f t="shared" si="6"/>
        <v>440</v>
      </c>
      <c r="B442">
        <v>8725216.1337390002</v>
      </c>
      <c r="C442">
        <v>9989264.8700200003</v>
      </c>
      <c r="D442">
        <v>9568142.1921030004</v>
      </c>
      <c r="E442">
        <v>9657180.6229899991</v>
      </c>
      <c r="F442">
        <v>13048834.988150001</v>
      </c>
      <c r="G442">
        <v>5312553.2295030002</v>
      </c>
      <c r="H442">
        <v>7370470.0197869996</v>
      </c>
      <c r="I442">
        <v>6926479.8105779998</v>
      </c>
      <c r="J442">
        <v>6529585.2142329998</v>
      </c>
      <c r="K442">
        <v>13476201.028983001</v>
      </c>
      <c r="L442">
        <v>7396230.3281749999</v>
      </c>
      <c r="M442">
        <v>10405007.671644</v>
      </c>
      <c r="N442">
        <v>10189752.75234</v>
      </c>
      <c r="O442">
        <v>12112058.711821999</v>
      </c>
      <c r="P442">
        <v>18392900.444469001</v>
      </c>
    </row>
    <row r="443" spans="1:16">
      <c r="A443">
        <f t="shared" si="6"/>
        <v>441</v>
      </c>
      <c r="B443">
        <v>8725208.7120929994</v>
      </c>
      <c r="C443">
        <v>9980545.2543119993</v>
      </c>
      <c r="D443">
        <v>9577670.1608119998</v>
      </c>
      <c r="E443">
        <v>9663293.3649070002</v>
      </c>
      <c r="F443">
        <v>13047535.950646</v>
      </c>
      <c r="G443">
        <v>5323770.4448340004</v>
      </c>
      <c r="H443">
        <v>7346203.4820400001</v>
      </c>
      <c r="I443">
        <v>6930294.583722</v>
      </c>
      <c r="J443">
        <v>6555320.4500270002</v>
      </c>
      <c r="K443">
        <v>13588954.963142</v>
      </c>
      <c r="L443">
        <v>7418360.9101480003</v>
      </c>
      <c r="M443">
        <v>10374354.816547999</v>
      </c>
      <c r="N443">
        <v>10166449.444298999</v>
      </c>
      <c r="O443">
        <v>12122675.390709</v>
      </c>
      <c r="P443">
        <v>18397782.587437</v>
      </c>
    </row>
    <row r="444" spans="1:16">
      <c r="A444">
        <f t="shared" si="6"/>
        <v>442</v>
      </c>
      <c r="B444">
        <v>8723821.4959280007</v>
      </c>
      <c r="C444">
        <v>10010426.143186999</v>
      </c>
      <c r="D444">
        <v>9570014.4857969992</v>
      </c>
      <c r="E444">
        <v>9666001.4993239995</v>
      </c>
      <c r="F444">
        <v>13044195.097088</v>
      </c>
      <c r="G444">
        <v>5313946.687922</v>
      </c>
      <c r="H444">
        <v>7346220.2311880002</v>
      </c>
      <c r="I444">
        <v>6923668.21832</v>
      </c>
      <c r="J444">
        <v>6531351.5117819998</v>
      </c>
      <c r="K444">
        <v>13473628.146885</v>
      </c>
      <c r="L444">
        <v>7325757.8980879998</v>
      </c>
      <c r="M444">
        <v>10329192.454074999</v>
      </c>
      <c r="N444">
        <v>10146463.098043</v>
      </c>
      <c r="O444">
        <v>12172474.750652</v>
      </c>
      <c r="P444">
        <v>18378170.525472999</v>
      </c>
    </row>
    <row r="445" spans="1:16">
      <c r="A445">
        <f t="shared" si="6"/>
        <v>443</v>
      </c>
      <c r="B445">
        <v>8703248.2329849992</v>
      </c>
      <c r="C445">
        <v>10030044.751257</v>
      </c>
      <c r="D445">
        <v>9594434.7946620006</v>
      </c>
      <c r="E445">
        <v>9672640.2033060007</v>
      </c>
      <c r="F445">
        <v>13059319.826339001</v>
      </c>
      <c r="G445">
        <v>5305895.6504100002</v>
      </c>
      <c r="H445">
        <v>7337151.6702429997</v>
      </c>
      <c r="I445">
        <v>6943393.5409439998</v>
      </c>
      <c r="J445">
        <v>6537627.1449600002</v>
      </c>
      <c r="K445">
        <v>13569189.881177999</v>
      </c>
      <c r="L445">
        <v>7314854.6979609998</v>
      </c>
      <c r="M445">
        <v>10328103.674163001</v>
      </c>
      <c r="N445">
        <v>10127880.044444</v>
      </c>
      <c r="O445">
        <v>12334075.592867</v>
      </c>
      <c r="P445">
        <v>18334357.089743</v>
      </c>
    </row>
    <row r="446" spans="1:16">
      <c r="A446">
        <f t="shared" si="6"/>
        <v>444</v>
      </c>
      <c r="B446">
        <v>8705563.717929</v>
      </c>
      <c r="C446">
        <v>9998354.6251250003</v>
      </c>
      <c r="D446">
        <v>9580131.1417340003</v>
      </c>
      <c r="E446">
        <v>9690525.3609200008</v>
      </c>
      <c r="F446">
        <v>13059030.425423</v>
      </c>
      <c r="G446">
        <v>5346390.7859089999</v>
      </c>
      <c r="H446">
        <v>7405387.3919000002</v>
      </c>
      <c r="I446">
        <v>6940211.212789</v>
      </c>
      <c r="J446">
        <v>6562198.4812669996</v>
      </c>
      <c r="K446">
        <v>13466726.267153</v>
      </c>
      <c r="L446">
        <v>7324596.1581340004</v>
      </c>
      <c r="M446">
        <v>10297640.782664999</v>
      </c>
      <c r="N446">
        <v>10102086.69269</v>
      </c>
      <c r="O446">
        <v>12353665.331266999</v>
      </c>
      <c r="P446">
        <v>18311073.129331</v>
      </c>
    </row>
    <row r="447" spans="1:16">
      <c r="A447">
        <f t="shared" si="6"/>
        <v>445</v>
      </c>
      <c r="B447">
        <v>8694261.3186259996</v>
      </c>
      <c r="C447">
        <v>10000453.254001001</v>
      </c>
      <c r="D447">
        <v>9584059.7516179997</v>
      </c>
      <c r="E447">
        <v>9682484.8959040008</v>
      </c>
      <c r="F447">
        <v>13076136.53469</v>
      </c>
      <c r="G447">
        <v>5348127.8993800003</v>
      </c>
      <c r="H447">
        <v>7423057.0940410001</v>
      </c>
      <c r="I447">
        <v>6949470.2542890003</v>
      </c>
      <c r="J447">
        <v>6571022.4191929996</v>
      </c>
      <c r="K447">
        <v>13477436.892886</v>
      </c>
      <c r="L447">
        <v>7319518.6535400003</v>
      </c>
      <c r="M447">
        <v>10327220.175962999</v>
      </c>
      <c r="N447">
        <v>10066819.146761</v>
      </c>
      <c r="O447">
        <v>12275836.181531999</v>
      </c>
      <c r="P447">
        <v>18285943.169498</v>
      </c>
    </row>
    <row r="448" spans="1:16">
      <c r="A448">
        <f t="shared" si="6"/>
        <v>446</v>
      </c>
      <c r="B448">
        <v>8666388.9507139996</v>
      </c>
      <c r="C448">
        <v>10010925.925553</v>
      </c>
      <c r="D448">
        <v>9569872.6105480008</v>
      </c>
      <c r="E448">
        <v>9662196.701142</v>
      </c>
      <c r="F448">
        <v>13038093.215701001</v>
      </c>
      <c r="G448">
        <v>5382226.1226209998</v>
      </c>
      <c r="H448">
        <v>7400890.7884729998</v>
      </c>
      <c r="I448">
        <v>6961898.6215190003</v>
      </c>
      <c r="J448">
        <v>6578795.5487350002</v>
      </c>
      <c r="K448">
        <v>13353502.022772999</v>
      </c>
      <c r="L448">
        <v>7361800.1932159998</v>
      </c>
      <c r="M448">
        <v>10338913.606122</v>
      </c>
      <c r="N448">
        <v>10088831.178295</v>
      </c>
      <c r="O448">
        <v>12328818.319806</v>
      </c>
      <c r="P448">
        <v>18312975.484956998</v>
      </c>
    </row>
    <row r="449" spans="1:16">
      <c r="A449">
        <f t="shared" si="6"/>
        <v>447</v>
      </c>
      <c r="B449">
        <v>8663821.9984499998</v>
      </c>
      <c r="C449">
        <v>10014194.816221001</v>
      </c>
      <c r="D449">
        <v>9434245.7972650006</v>
      </c>
      <c r="E449">
        <v>9670451.9583199993</v>
      </c>
      <c r="F449">
        <v>13034808.167282</v>
      </c>
      <c r="G449">
        <v>5388570.9639459997</v>
      </c>
      <c r="H449">
        <v>7395232.6598650003</v>
      </c>
      <c r="I449">
        <v>6952907.1081100004</v>
      </c>
      <c r="J449">
        <v>6591732.329802</v>
      </c>
      <c r="K449">
        <v>13404852.179300001</v>
      </c>
      <c r="L449">
        <v>7361781.536053</v>
      </c>
      <c r="M449">
        <v>10307297.562574999</v>
      </c>
      <c r="N449">
        <v>10089543.988125</v>
      </c>
      <c r="O449">
        <v>12245432.882718001</v>
      </c>
      <c r="P449">
        <v>18315924.205965001</v>
      </c>
    </row>
    <row r="450" spans="1:16">
      <c r="A450">
        <f t="shared" si="6"/>
        <v>448</v>
      </c>
      <c r="B450">
        <v>8700293.6815200001</v>
      </c>
      <c r="C450">
        <v>10049203.211836999</v>
      </c>
      <c r="D450">
        <v>9453754.2039659992</v>
      </c>
      <c r="E450">
        <v>9676456.1684179995</v>
      </c>
      <c r="F450">
        <v>13083295.632329</v>
      </c>
      <c r="G450">
        <v>5401319.9475619998</v>
      </c>
      <c r="H450">
        <v>7374687.5963810002</v>
      </c>
      <c r="I450">
        <v>6955192.1406330001</v>
      </c>
      <c r="J450">
        <v>6597397.5701339999</v>
      </c>
      <c r="K450">
        <v>13460681.709280999</v>
      </c>
      <c r="L450">
        <v>7371129.5116670001</v>
      </c>
      <c r="M450">
        <v>10298056.611646</v>
      </c>
      <c r="N450">
        <v>10048008.347184001</v>
      </c>
      <c r="O450">
        <v>12222825.010131</v>
      </c>
      <c r="P450">
        <v>18189945.911618002</v>
      </c>
    </row>
    <row r="451" spans="1:16">
      <c r="A451">
        <f t="shared" ref="A451:A514" si="7">ROW()-2</f>
        <v>449</v>
      </c>
      <c r="B451">
        <v>8678816.9703349993</v>
      </c>
      <c r="C451">
        <v>10043991.939037001</v>
      </c>
      <c r="D451">
        <v>9446153.3075760007</v>
      </c>
      <c r="E451">
        <v>9690242.2114530001</v>
      </c>
      <c r="F451">
        <v>13106375.324971</v>
      </c>
      <c r="G451">
        <v>5394991.5637870003</v>
      </c>
      <c r="H451">
        <v>7389849.1145329997</v>
      </c>
      <c r="I451">
        <v>6958042.750821</v>
      </c>
      <c r="J451">
        <v>6606157.2092390005</v>
      </c>
      <c r="K451">
        <v>13367552.857241999</v>
      </c>
      <c r="L451">
        <v>7396345.6246819999</v>
      </c>
      <c r="M451">
        <v>10253169.29751</v>
      </c>
      <c r="N451">
        <v>10079478.068910999</v>
      </c>
      <c r="O451">
        <v>12089152.211359</v>
      </c>
      <c r="P451">
        <v>18148026.459382001</v>
      </c>
    </row>
    <row r="452" spans="1:16">
      <c r="A452">
        <f t="shared" si="7"/>
        <v>450</v>
      </c>
      <c r="B452">
        <v>8727835.9730249997</v>
      </c>
      <c r="C452">
        <v>10037622.894211</v>
      </c>
      <c r="D452">
        <v>9438597.2683940008</v>
      </c>
      <c r="E452">
        <v>9667870.4096310008</v>
      </c>
      <c r="F452">
        <v>13089716.281919001</v>
      </c>
      <c r="G452">
        <v>5418118.8250770001</v>
      </c>
      <c r="H452">
        <v>7388470.652396</v>
      </c>
      <c r="I452">
        <v>6950561.415209</v>
      </c>
      <c r="J452">
        <v>6607132.3906060001</v>
      </c>
      <c r="K452">
        <v>13230320.20903</v>
      </c>
      <c r="L452">
        <v>7385242.7372099999</v>
      </c>
      <c r="M452">
        <v>10274754.130461</v>
      </c>
      <c r="N452">
        <v>10089847.978627</v>
      </c>
      <c r="O452">
        <v>12249760.678997001</v>
      </c>
      <c r="P452">
        <v>18145422.740499999</v>
      </c>
    </row>
    <row r="453" spans="1:16">
      <c r="A453">
        <f t="shared" si="7"/>
        <v>451</v>
      </c>
      <c r="B453">
        <v>8783115.2440450005</v>
      </c>
      <c r="C453">
        <v>9986275.1822420005</v>
      </c>
      <c r="D453">
        <v>9437927.8899339996</v>
      </c>
      <c r="E453">
        <v>9674391.3070340008</v>
      </c>
      <c r="F453">
        <v>13110666.010980001</v>
      </c>
      <c r="G453">
        <v>5419197.7350780005</v>
      </c>
      <c r="H453">
        <v>7372609.0532569997</v>
      </c>
      <c r="I453">
        <v>6953978.0626410004</v>
      </c>
      <c r="J453">
        <v>6643404.4398560002</v>
      </c>
      <c r="K453">
        <v>13238961.035301</v>
      </c>
      <c r="L453">
        <v>7478235.2953570001</v>
      </c>
      <c r="M453">
        <v>10355597.809093</v>
      </c>
      <c r="N453">
        <v>10087542.271499</v>
      </c>
      <c r="O453">
        <v>12192898.173614001</v>
      </c>
      <c r="P453">
        <v>18144770.647596002</v>
      </c>
    </row>
    <row r="454" spans="1:16">
      <c r="A454">
        <f t="shared" si="7"/>
        <v>452</v>
      </c>
      <c r="B454">
        <v>8788439.7019710001</v>
      </c>
      <c r="C454">
        <v>9949088.8395520002</v>
      </c>
      <c r="D454">
        <v>9427814.5335850008</v>
      </c>
      <c r="E454">
        <v>9669295.0859500002</v>
      </c>
      <c r="F454">
        <v>13145851.686252</v>
      </c>
      <c r="G454">
        <v>5420965.4158399999</v>
      </c>
      <c r="H454">
        <v>7372885.473483</v>
      </c>
      <c r="I454">
        <v>6937448.0663459999</v>
      </c>
      <c r="J454">
        <v>6652908.4258749997</v>
      </c>
      <c r="K454">
        <v>13125501.111499</v>
      </c>
      <c r="L454">
        <v>7501780.7324350001</v>
      </c>
      <c r="M454">
        <v>10327338.866552999</v>
      </c>
      <c r="N454">
        <v>10071464.018906999</v>
      </c>
      <c r="O454">
        <v>12026585.636728</v>
      </c>
      <c r="P454">
        <v>18185023.765698001</v>
      </c>
    </row>
    <row r="455" spans="1:16">
      <c r="A455">
        <f t="shared" si="7"/>
        <v>453</v>
      </c>
      <c r="B455">
        <v>8751616.8274000008</v>
      </c>
      <c r="C455">
        <v>9903669.1935649998</v>
      </c>
      <c r="D455">
        <v>9411505.7696390003</v>
      </c>
      <c r="E455">
        <v>9683504.2244210001</v>
      </c>
      <c r="F455">
        <v>13175957.652647</v>
      </c>
      <c r="G455">
        <v>5427057.2516440004</v>
      </c>
      <c r="H455">
        <v>7368684.0852499995</v>
      </c>
      <c r="I455">
        <v>6938032.3472069995</v>
      </c>
      <c r="J455">
        <v>6628341.8337169997</v>
      </c>
      <c r="K455">
        <v>13171878.901164001</v>
      </c>
      <c r="L455">
        <v>7525706.3509470001</v>
      </c>
      <c r="M455">
        <v>10333187.379491</v>
      </c>
      <c r="N455">
        <v>10062656.313012</v>
      </c>
      <c r="O455">
        <v>11930451.874131</v>
      </c>
      <c r="P455">
        <v>18197933.093309999</v>
      </c>
    </row>
    <row r="456" spans="1:16">
      <c r="A456">
        <f t="shared" si="7"/>
        <v>454</v>
      </c>
      <c r="B456">
        <v>8737178.8849410005</v>
      </c>
      <c r="C456">
        <v>9915706.4965630006</v>
      </c>
      <c r="D456">
        <v>9423405.828644</v>
      </c>
      <c r="E456">
        <v>9657537.2071870007</v>
      </c>
      <c r="F456">
        <v>13130697.681593001</v>
      </c>
      <c r="G456">
        <v>5416714.6163900001</v>
      </c>
      <c r="H456">
        <v>7335944.6854689997</v>
      </c>
      <c r="I456">
        <v>6930420.9617069997</v>
      </c>
      <c r="J456">
        <v>6637016.7769360002</v>
      </c>
      <c r="K456">
        <v>13117553.284426</v>
      </c>
      <c r="L456">
        <v>7523987.5994079998</v>
      </c>
      <c r="M456">
        <v>10280332.955177</v>
      </c>
      <c r="N456">
        <v>10114826.00004</v>
      </c>
      <c r="O456">
        <v>12094389.231094001</v>
      </c>
      <c r="P456">
        <v>18222498.147335</v>
      </c>
    </row>
    <row r="457" spans="1:16">
      <c r="A457">
        <f t="shared" si="7"/>
        <v>455</v>
      </c>
      <c r="B457">
        <v>8761372.7110799998</v>
      </c>
      <c r="C457">
        <v>9910995.9166989997</v>
      </c>
      <c r="D457">
        <v>9392177.1911680009</v>
      </c>
      <c r="E457">
        <v>9633996.5883179996</v>
      </c>
      <c r="F457">
        <v>13127222.203102</v>
      </c>
      <c r="G457">
        <v>5411599.6341749998</v>
      </c>
      <c r="H457">
        <v>7353688.6403909996</v>
      </c>
      <c r="I457">
        <v>6932705.495786</v>
      </c>
      <c r="J457">
        <v>6650338.95584</v>
      </c>
      <c r="K457">
        <v>13231059.152392</v>
      </c>
      <c r="L457">
        <v>7527584.2672889996</v>
      </c>
      <c r="M457">
        <v>10278769.877785999</v>
      </c>
      <c r="N457">
        <v>10116071.732953001</v>
      </c>
      <c r="O457">
        <v>12028740.388375999</v>
      </c>
      <c r="P457">
        <v>18208079.531824</v>
      </c>
    </row>
    <row r="458" spans="1:16">
      <c r="A458">
        <f t="shared" si="7"/>
        <v>456</v>
      </c>
      <c r="B458">
        <v>8759041.3838749994</v>
      </c>
      <c r="C458">
        <v>9894842.1312659997</v>
      </c>
      <c r="D458">
        <v>9519185.9192200005</v>
      </c>
      <c r="E458">
        <v>9632869.9209359996</v>
      </c>
      <c r="F458">
        <v>13112699.846620001</v>
      </c>
      <c r="G458">
        <v>5393048.1338799996</v>
      </c>
      <c r="H458">
        <v>7362549.9119530004</v>
      </c>
      <c r="I458">
        <v>6927114.7485469999</v>
      </c>
      <c r="J458">
        <v>6661060.3823830001</v>
      </c>
      <c r="K458">
        <v>13175340.201153001</v>
      </c>
      <c r="L458">
        <v>7521892.9974210002</v>
      </c>
      <c r="M458">
        <v>10317521.005005</v>
      </c>
      <c r="N458">
        <v>10125097.454063</v>
      </c>
      <c r="O458">
        <v>12007771.485881999</v>
      </c>
      <c r="P458">
        <v>18197611.373727001</v>
      </c>
    </row>
    <row r="459" spans="1:16">
      <c r="A459">
        <f t="shared" si="7"/>
        <v>457</v>
      </c>
      <c r="B459">
        <v>8741977.3812969998</v>
      </c>
      <c r="C459">
        <v>9924008.2998590004</v>
      </c>
      <c r="D459">
        <v>9510415.3777619991</v>
      </c>
      <c r="E459">
        <v>9644759.9252530001</v>
      </c>
      <c r="F459">
        <v>13089264.160713</v>
      </c>
      <c r="G459">
        <v>5362427.0017619999</v>
      </c>
      <c r="H459">
        <v>7387600.0629139999</v>
      </c>
      <c r="I459">
        <v>6876563.7118629999</v>
      </c>
      <c r="J459">
        <v>6654155.4092309996</v>
      </c>
      <c r="K459">
        <v>12982179.548675001</v>
      </c>
      <c r="L459">
        <v>7522175.439034</v>
      </c>
      <c r="M459">
        <v>10335782.197521999</v>
      </c>
      <c r="N459">
        <v>10174409.112470999</v>
      </c>
      <c r="O459">
        <v>12057813.619188</v>
      </c>
      <c r="P459">
        <v>18333111.594652999</v>
      </c>
    </row>
    <row r="460" spans="1:16">
      <c r="A460">
        <f t="shared" si="7"/>
        <v>458</v>
      </c>
      <c r="B460">
        <v>8745937.0221239999</v>
      </c>
      <c r="C460">
        <v>9894160.0433239993</v>
      </c>
      <c r="D460">
        <v>9512748.2642669994</v>
      </c>
      <c r="E460">
        <v>9646864.4732280001</v>
      </c>
      <c r="F460">
        <v>13068996.922716999</v>
      </c>
      <c r="G460">
        <v>5355892.4249910004</v>
      </c>
      <c r="H460">
        <v>7380226.6561070001</v>
      </c>
      <c r="I460">
        <v>6867363.3902820004</v>
      </c>
      <c r="J460">
        <v>6663282.4132249998</v>
      </c>
      <c r="K460">
        <v>13017490.403690999</v>
      </c>
      <c r="L460">
        <v>7537974.3838200001</v>
      </c>
      <c r="M460">
        <v>10374666.716978</v>
      </c>
      <c r="N460">
        <v>10153874.003952</v>
      </c>
      <c r="O460">
        <v>12254921.198181</v>
      </c>
      <c r="P460">
        <v>18359482.188843999</v>
      </c>
    </row>
    <row r="461" spans="1:16">
      <c r="A461">
        <f t="shared" si="7"/>
        <v>459</v>
      </c>
      <c r="B461">
        <v>8706071.9344849996</v>
      </c>
      <c r="C461">
        <v>9914051.3426419999</v>
      </c>
      <c r="D461">
        <v>9522970.5021480005</v>
      </c>
      <c r="E461">
        <v>9658162.4897670001</v>
      </c>
      <c r="F461">
        <v>13113495.407629</v>
      </c>
      <c r="G461">
        <v>5343093.2767970003</v>
      </c>
      <c r="H461">
        <v>7392845.1918959999</v>
      </c>
      <c r="I461">
        <v>6869721.8302459996</v>
      </c>
      <c r="J461">
        <v>6652536.8565999996</v>
      </c>
      <c r="K461">
        <v>13005498.640451999</v>
      </c>
      <c r="L461">
        <v>7558082.7406569999</v>
      </c>
      <c r="M461">
        <v>10369132.273460999</v>
      </c>
      <c r="N461">
        <v>10171232.840286</v>
      </c>
      <c r="O461">
        <v>12168805.81567</v>
      </c>
      <c r="P461">
        <v>18332935.698127002</v>
      </c>
    </row>
    <row r="462" spans="1:16">
      <c r="A462">
        <f t="shared" si="7"/>
        <v>460</v>
      </c>
      <c r="B462">
        <v>8683754.8643289991</v>
      </c>
      <c r="C462">
        <v>9939085.6010519993</v>
      </c>
      <c r="D462">
        <v>9516341.1115649994</v>
      </c>
      <c r="E462">
        <v>9646187.534039</v>
      </c>
      <c r="F462">
        <v>13139063.081975</v>
      </c>
      <c r="G462">
        <v>5342462.6436170004</v>
      </c>
      <c r="H462">
        <v>7407043.7479330003</v>
      </c>
      <c r="I462">
        <v>6852689.1256459998</v>
      </c>
      <c r="J462">
        <v>6643151.1524980003</v>
      </c>
      <c r="K462">
        <v>12985756.043389</v>
      </c>
      <c r="L462">
        <v>7570226.9104930004</v>
      </c>
      <c r="M462">
        <v>10343741.209069001</v>
      </c>
      <c r="N462">
        <v>10162167.376061</v>
      </c>
      <c r="O462">
        <v>12164357.750118</v>
      </c>
      <c r="P462">
        <v>18380703.692187998</v>
      </c>
    </row>
    <row r="463" spans="1:16">
      <c r="A463">
        <f t="shared" si="7"/>
        <v>461</v>
      </c>
      <c r="B463">
        <v>8648647.7292090002</v>
      </c>
      <c r="C463">
        <v>9990624.3685129993</v>
      </c>
      <c r="D463">
        <v>9531770.0489169993</v>
      </c>
      <c r="E463">
        <v>9642353.7803169992</v>
      </c>
      <c r="F463">
        <v>13158608.828108</v>
      </c>
      <c r="G463">
        <v>5330468.9833199997</v>
      </c>
      <c r="H463">
        <v>7430167.7058159998</v>
      </c>
      <c r="I463">
        <v>6825559.6860239999</v>
      </c>
      <c r="J463">
        <v>6634088.7127289996</v>
      </c>
      <c r="K463">
        <v>12997353.815199999</v>
      </c>
      <c r="L463">
        <v>7581361.882007</v>
      </c>
      <c r="M463">
        <v>10360636.449627001</v>
      </c>
      <c r="N463">
        <v>10191463.329655999</v>
      </c>
      <c r="O463">
        <v>12118167.325130999</v>
      </c>
      <c r="P463">
        <v>18393212.898233999</v>
      </c>
    </row>
    <row r="464" spans="1:16">
      <c r="A464">
        <f t="shared" si="7"/>
        <v>462</v>
      </c>
      <c r="B464">
        <v>8662206.7842999995</v>
      </c>
      <c r="C464">
        <v>10044221.824421</v>
      </c>
      <c r="D464">
        <v>9561406.9056080002</v>
      </c>
      <c r="E464">
        <v>9626223.7782639991</v>
      </c>
      <c r="F464">
        <v>13139147.477507001</v>
      </c>
      <c r="G464">
        <v>5323809.4556200001</v>
      </c>
      <c r="H464">
        <v>7430319.4718570001</v>
      </c>
      <c r="I464">
        <v>6822586.1139009995</v>
      </c>
      <c r="J464">
        <v>6654865.1590520004</v>
      </c>
      <c r="K464">
        <v>12980651.224849001</v>
      </c>
      <c r="L464">
        <v>7581846.9679720001</v>
      </c>
      <c r="M464">
        <v>10355802.252893001</v>
      </c>
      <c r="N464">
        <v>10194939.002783</v>
      </c>
      <c r="O464">
        <v>12101192.934319001</v>
      </c>
      <c r="P464">
        <v>18386147.298245002</v>
      </c>
    </row>
    <row r="465" spans="1:16">
      <c r="A465">
        <f t="shared" si="7"/>
        <v>463</v>
      </c>
      <c r="B465">
        <v>8674017.0263359994</v>
      </c>
      <c r="C465">
        <v>10053722.926170999</v>
      </c>
      <c r="D465">
        <v>9548903.8252559993</v>
      </c>
      <c r="E465">
        <v>9642236.4220279995</v>
      </c>
      <c r="F465">
        <v>13162597.315090001</v>
      </c>
      <c r="G465">
        <v>5323554.7472529998</v>
      </c>
      <c r="H465">
        <v>7434606.9316360001</v>
      </c>
      <c r="I465">
        <v>6830629.0402509999</v>
      </c>
      <c r="J465">
        <v>6648584.4740840001</v>
      </c>
      <c r="K465">
        <v>12964072.091763999</v>
      </c>
      <c r="L465">
        <v>7608913.6281260001</v>
      </c>
      <c r="M465">
        <v>10381324.406467</v>
      </c>
      <c r="N465">
        <v>10199002.086754</v>
      </c>
      <c r="O465">
        <v>12038255.617644999</v>
      </c>
      <c r="P465">
        <v>18367467.407729</v>
      </c>
    </row>
    <row r="466" spans="1:16">
      <c r="A466">
        <f t="shared" si="7"/>
        <v>464</v>
      </c>
      <c r="B466">
        <v>8649538.4485320002</v>
      </c>
      <c r="C466">
        <v>10055061.671815</v>
      </c>
      <c r="D466">
        <v>9577427.5664380006</v>
      </c>
      <c r="E466">
        <v>9642181.0620949995</v>
      </c>
      <c r="F466">
        <v>13183033.617569</v>
      </c>
      <c r="G466">
        <v>5307551.4041689998</v>
      </c>
      <c r="H466">
        <v>7446517.3152069999</v>
      </c>
      <c r="I466">
        <v>6824707.632859</v>
      </c>
      <c r="J466">
        <v>6650466.7073299997</v>
      </c>
      <c r="K466">
        <v>12977536.679564999</v>
      </c>
      <c r="L466">
        <v>7614670.815738</v>
      </c>
      <c r="M466">
        <v>10365938.067651</v>
      </c>
      <c r="N466">
        <v>10180363.669894001</v>
      </c>
      <c r="O466">
        <v>12010960.899191</v>
      </c>
      <c r="P466">
        <v>18374085.612046</v>
      </c>
    </row>
    <row r="467" spans="1:16">
      <c r="A467">
        <f t="shared" si="7"/>
        <v>465</v>
      </c>
      <c r="B467">
        <v>8666885.1922880001</v>
      </c>
      <c r="C467">
        <v>10040758.810924999</v>
      </c>
      <c r="D467">
        <v>9570676.0742039997</v>
      </c>
      <c r="E467">
        <v>9621906.9259360004</v>
      </c>
      <c r="F467">
        <v>13186469.317515001</v>
      </c>
      <c r="G467">
        <v>5309919.376011</v>
      </c>
      <c r="H467">
        <v>7437106.0732850004</v>
      </c>
      <c r="I467">
        <v>6828167.8969249995</v>
      </c>
      <c r="J467">
        <v>6641446.7104150001</v>
      </c>
      <c r="K467">
        <v>12917830.547250999</v>
      </c>
      <c r="L467">
        <v>7640444.2918539997</v>
      </c>
      <c r="M467">
        <v>10337170.286753001</v>
      </c>
      <c r="N467">
        <v>10157729.712409001</v>
      </c>
      <c r="O467">
        <v>12101166.655405</v>
      </c>
      <c r="P467">
        <v>18390388.800503999</v>
      </c>
    </row>
    <row r="468" spans="1:16">
      <c r="A468">
        <f t="shared" si="7"/>
        <v>466</v>
      </c>
      <c r="B468">
        <v>8710634.5158489998</v>
      </c>
      <c r="C468">
        <v>10006460.250903999</v>
      </c>
      <c r="D468">
        <v>9576542.0260310005</v>
      </c>
      <c r="E468">
        <v>9600746.3035070002</v>
      </c>
      <c r="F468">
        <v>13221825.947152</v>
      </c>
      <c r="G468">
        <v>5328315.3426000001</v>
      </c>
      <c r="H468">
        <v>7417037.9371060003</v>
      </c>
      <c r="I468">
        <v>6859506.9351089997</v>
      </c>
      <c r="J468">
        <v>6644088.8887719996</v>
      </c>
      <c r="K468">
        <v>12991808.407689</v>
      </c>
      <c r="L468">
        <v>7654192.4475830002</v>
      </c>
      <c r="M468">
        <v>10311113.789497999</v>
      </c>
      <c r="N468">
        <v>10134707.810428999</v>
      </c>
      <c r="O468">
        <v>12138980.806309</v>
      </c>
      <c r="P468">
        <v>18393073.075706001</v>
      </c>
    </row>
    <row r="469" spans="1:16">
      <c r="A469">
        <f t="shared" si="7"/>
        <v>467</v>
      </c>
      <c r="B469">
        <v>8734115.5676230006</v>
      </c>
      <c r="C469">
        <v>10028508.163992999</v>
      </c>
      <c r="D469">
        <v>9560941.0240759999</v>
      </c>
      <c r="E469">
        <v>9574008.6862300001</v>
      </c>
      <c r="F469">
        <v>13222188.179466</v>
      </c>
      <c r="G469">
        <v>5327730.3846249999</v>
      </c>
      <c r="H469">
        <v>7416896.0357499998</v>
      </c>
      <c r="I469">
        <v>6849491.0725459997</v>
      </c>
      <c r="J469">
        <v>6635389.7684469996</v>
      </c>
      <c r="K469">
        <v>12987824.929237001</v>
      </c>
      <c r="L469">
        <v>7648840.8746720003</v>
      </c>
      <c r="M469">
        <v>10293758.544701001</v>
      </c>
      <c r="N469">
        <v>10144100.776994999</v>
      </c>
      <c r="O469">
        <v>12148995.769733001</v>
      </c>
      <c r="P469">
        <v>18393823.498489</v>
      </c>
    </row>
    <row r="470" spans="1:16">
      <c r="A470">
        <f t="shared" si="7"/>
        <v>468</v>
      </c>
      <c r="B470">
        <v>8730175.4959280007</v>
      </c>
      <c r="C470">
        <v>10015568.35925</v>
      </c>
      <c r="D470">
        <v>9550650.3367049992</v>
      </c>
      <c r="E470">
        <v>9575141.0787460003</v>
      </c>
      <c r="F470">
        <v>13162057.754859</v>
      </c>
      <c r="G470">
        <v>5323752.7220909996</v>
      </c>
      <c r="H470">
        <v>7399873.492381</v>
      </c>
      <c r="I470">
        <v>6856113.2960679997</v>
      </c>
      <c r="J470">
        <v>6641042.7948289998</v>
      </c>
      <c r="K470">
        <v>13034973.316183999</v>
      </c>
      <c r="L470">
        <v>7644517.5349700004</v>
      </c>
      <c r="M470">
        <v>10282560.665790001</v>
      </c>
      <c r="N470">
        <v>10126525.7948</v>
      </c>
      <c r="O470">
        <v>12137961.103333</v>
      </c>
      <c r="P470">
        <v>18398430.112454001</v>
      </c>
    </row>
    <row r="471" spans="1:16">
      <c r="A471">
        <f t="shared" si="7"/>
        <v>469</v>
      </c>
      <c r="B471">
        <v>8718038.0532259997</v>
      </c>
      <c r="C471">
        <v>10042700.773788</v>
      </c>
      <c r="D471">
        <v>9548712.9411759991</v>
      </c>
      <c r="E471">
        <v>9546642.1114639994</v>
      </c>
      <c r="F471">
        <v>13123256.108604001</v>
      </c>
      <c r="G471">
        <v>5321245.7624049997</v>
      </c>
      <c r="H471">
        <v>7384860.1109100003</v>
      </c>
      <c r="I471">
        <v>6867276.030878</v>
      </c>
      <c r="J471">
        <v>6636650.4535539998</v>
      </c>
      <c r="K471">
        <v>12978958.945925999</v>
      </c>
      <c r="L471">
        <v>7652188.2647879999</v>
      </c>
      <c r="M471">
        <v>10264839.173486</v>
      </c>
      <c r="N471">
        <v>10149335.90017</v>
      </c>
      <c r="O471">
        <v>12204410.67691</v>
      </c>
      <c r="P471">
        <v>18360752.056403998</v>
      </c>
    </row>
    <row r="472" spans="1:16">
      <c r="A472">
        <f t="shared" si="7"/>
        <v>470</v>
      </c>
      <c r="B472">
        <v>8750070.869368</v>
      </c>
      <c r="C472">
        <v>9978644.8507729992</v>
      </c>
      <c r="D472">
        <v>9527175.1703089997</v>
      </c>
      <c r="E472">
        <v>9539552.7175709996</v>
      </c>
      <c r="F472">
        <v>13078046.566503</v>
      </c>
      <c r="G472">
        <v>5327916.0795630002</v>
      </c>
      <c r="H472">
        <v>7359814.3280659998</v>
      </c>
      <c r="I472">
        <v>6877353.0383789996</v>
      </c>
      <c r="J472">
        <v>6636525.6902510002</v>
      </c>
      <c r="K472">
        <v>12923659.242152</v>
      </c>
      <c r="L472">
        <v>7641241.3555340003</v>
      </c>
      <c r="M472">
        <v>10265757.802321</v>
      </c>
      <c r="N472">
        <v>10137047.319967</v>
      </c>
      <c r="O472">
        <v>12220254.116110999</v>
      </c>
      <c r="P472">
        <v>18352007.433681998</v>
      </c>
    </row>
    <row r="473" spans="1:16">
      <c r="A473">
        <f t="shared" si="7"/>
        <v>471</v>
      </c>
      <c r="B473">
        <v>8756518.8037470002</v>
      </c>
      <c r="C473">
        <v>10014046.596145</v>
      </c>
      <c r="D473">
        <v>9502756.0817239992</v>
      </c>
      <c r="E473">
        <v>9507873.7126850002</v>
      </c>
      <c r="F473">
        <v>13084509.970008001</v>
      </c>
      <c r="G473">
        <v>5322198.7561680004</v>
      </c>
      <c r="H473">
        <v>7367473.3881440004</v>
      </c>
      <c r="I473">
        <v>6868669.1659399997</v>
      </c>
      <c r="J473">
        <v>6611065.3869580003</v>
      </c>
      <c r="K473">
        <v>12948311.537732</v>
      </c>
      <c r="L473">
        <v>7625758.6361579997</v>
      </c>
      <c r="M473">
        <v>10283410.302763</v>
      </c>
      <c r="N473">
        <v>10165044.448030001</v>
      </c>
      <c r="O473">
        <v>12379293.564793</v>
      </c>
      <c r="P473">
        <v>18364295.850946002</v>
      </c>
    </row>
    <row r="474" spans="1:16">
      <c r="A474">
        <f t="shared" si="7"/>
        <v>472</v>
      </c>
      <c r="B474">
        <v>8768154.3934930004</v>
      </c>
      <c r="C474">
        <v>10008070.915494001</v>
      </c>
      <c r="D474">
        <v>9496364.6807199996</v>
      </c>
      <c r="E474">
        <v>9456792.2368390001</v>
      </c>
      <c r="F474">
        <v>13007263.368546</v>
      </c>
      <c r="G474">
        <v>5317315.403012</v>
      </c>
      <c r="H474">
        <v>7386504.7889799997</v>
      </c>
      <c r="I474">
        <v>6852872.1516429996</v>
      </c>
      <c r="J474">
        <v>6597936.1357559999</v>
      </c>
      <c r="K474">
        <v>12986270.406236</v>
      </c>
      <c r="L474">
        <v>7623845.821889</v>
      </c>
      <c r="M474">
        <v>10294453.154771</v>
      </c>
      <c r="N474">
        <v>10132975.166692</v>
      </c>
      <c r="O474">
        <v>12348456.417367</v>
      </c>
      <c r="P474">
        <v>18370814.580947001</v>
      </c>
    </row>
    <row r="475" spans="1:16">
      <c r="A475">
        <f t="shared" si="7"/>
        <v>473</v>
      </c>
      <c r="B475">
        <v>8749028.2967869993</v>
      </c>
      <c r="C475">
        <v>10013981.465878</v>
      </c>
      <c r="D475">
        <v>9511383.2824980002</v>
      </c>
      <c r="E475">
        <v>9468731.7698550001</v>
      </c>
      <c r="F475">
        <v>13008054.200923</v>
      </c>
      <c r="G475">
        <v>5314689.7595480001</v>
      </c>
      <c r="H475">
        <v>7375992.9763770001</v>
      </c>
      <c r="I475">
        <v>6840642.2116390001</v>
      </c>
      <c r="J475">
        <v>6572956.5942510003</v>
      </c>
      <c r="K475">
        <v>12949181.146956</v>
      </c>
      <c r="L475">
        <v>7623252.6849429999</v>
      </c>
      <c r="M475">
        <v>10316861.873229001</v>
      </c>
      <c r="N475">
        <v>10132980.889993001</v>
      </c>
      <c r="O475">
        <v>12434470.312245</v>
      </c>
      <c r="P475">
        <v>18335522.225134</v>
      </c>
    </row>
    <row r="476" spans="1:16">
      <c r="A476">
        <f t="shared" si="7"/>
        <v>474</v>
      </c>
      <c r="B476">
        <v>8706545.1961700004</v>
      </c>
      <c r="C476">
        <v>10027226.859045999</v>
      </c>
      <c r="D476">
        <v>9524343.6508220006</v>
      </c>
      <c r="E476">
        <v>9480653.954442</v>
      </c>
      <c r="F476">
        <v>12983182.876525</v>
      </c>
      <c r="G476">
        <v>5312872.919218</v>
      </c>
      <c r="H476">
        <v>7376557.0016679997</v>
      </c>
      <c r="I476">
        <v>6839279.5220149998</v>
      </c>
      <c r="J476">
        <v>6571997.1251069997</v>
      </c>
      <c r="K476">
        <v>13012655.939569</v>
      </c>
      <c r="L476">
        <v>7632808.396985</v>
      </c>
      <c r="M476">
        <v>10304509.512304001</v>
      </c>
      <c r="N476">
        <v>10138189.463663001</v>
      </c>
      <c r="O476">
        <v>12412035.445095999</v>
      </c>
      <c r="P476">
        <v>18338259.014350001</v>
      </c>
    </row>
    <row r="477" spans="1:16">
      <c r="A477">
        <f t="shared" si="7"/>
        <v>475</v>
      </c>
      <c r="B477">
        <v>8678155.9523939993</v>
      </c>
      <c r="C477">
        <v>10012799.332109001</v>
      </c>
      <c r="D477">
        <v>9516390.692969</v>
      </c>
      <c r="E477">
        <v>9492555.3052929994</v>
      </c>
      <c r="F477">
        <v>12904068.804121001</v>
      </c>
      <c r="G477">
        <v>5322014.2021369999</v>
      </c>
      <c r="H477">
        <v>7389358.742633</v>
      </c>
      <c r="I477">
        <v>6831104.0444740001</v>
      </c>
      <c r="J477">
        <v>6564261.2027970003</v>
      </c>
      <c r="K477">
        <v>13087052.094953001</v>
      </c>
      <c r="L477">
        <v>7636776.9801449999</v>
      </c>
      <c r="M477">
        <v>10332237.782596</v>
      </c>
      <c r="N477">
        <v>10146268.608256999</v>
      </c>
      <c r="O477">
        <v>12388049.414773</v>
      </c>
      <c r="P477">
        <v>18314599.005132001</v>
      </c>
    </row>
    <row r="478" spans="1:16">
      <c r="A478">
        <f t="shared" si="7"/>
        <v>476</v>
      </c>
      <c r="B478">
        <v>8611261.6004789993</v>
      </c>
      <c r="C478">
        <v>10004635.387649</v>
      </c>
      <c r="D478">
        <v>9519135.7470890004</v>
      </c>
      <c r="E478">
        <v>9500895.3462799992</v>
      </c>
      <c r="F478">
        <v>12871559.003226001</v>
      </c>
      <c r="G478">
        <v>5310369.8462859998</v>
      </c>
      <c r="H478">
        <v>7385002.9882709999</v>
      </c>
      <c r="I478">
        <v>6842074.8942849999</v>
      </c>
      <c r="J478">
        <v>6570090.9510390004</v>
      </c>
      <c r="K478">
        <v>13091520.681949999</v>
      </c>
      <c r="L478">
        <v>7647608.9204449998</v>
      </c>
      <c r="M478">
        <v>10338401.659936</v>
      </c>
      <c r="N478">
        <v>10143942.256475</v>
      </c>
      <c r="O478">
        <v>12377976.955466</v>
      </c>
      <c r="P478">
        <v>18306093.888417002</v>
      </c>
    </row>
    <row r="479" spans="1:16">
      <c r="A479">
        <f t="shared" si="7"/>
        <v>477</v>
      </c>
      <c r="B479">
        <v>8604861.0293099992</v>
      </c>
      <c r="C479">
        <v>10015548.199549001</v>
      </c>
      <c r="D479">
        <v>9512248.4168720003</v>
      </c>
      <c r="E479">
        <v>9491049.1337180007</v>
      </c>
      <c r="F479">
        <v>12875390.358562</v>
      </c>
      <c r="G479">
        <v>5310939.8542010002</v>
      </c>
      <c r="H479">
        <v>7383716.5263780002</v>
      </c>
      <c r="I479">
        <v>6821933.209698</v>
      </c>
      <c r="J479">
        <v>6559508.25</v>
      </c>
      <c r="K479">
        <v>13071087.473068999</v>
      </c>
      <c r="L479">
        <v>7659081.4226190001</v>
      </c>
      <c r="M479">
        <v>10316501.717667</v>
      </c>
      <c r="N479">
        <v>10125545.633176001</v>
      </c>
      <c r="O479">
        <v>12417757.593524</v>
      </c>
      <c r="P479">
        <v>18320122.986958999</v>
      </c>
    </row>
    <row r="480" spans="1:16">
      <c r="A480">
        <f t="shared" si="7"/>
        <v>478</v>
      </c>
      <c r="B480">
        <v>8622899.4640960004</v>
      </c>
      <c r="C480">
        <v>9991789.1740850005</v>
      </c>
      <c r="D480">
        <v>9524593.5721749999</v>
      </c>
      <c r="E480">
        <v>9489797.5984560009</v>
      </c>
      <c r="F480">
        <v>12869961.431041</v>
      </c>
      <c r="G480">
        <v>5307418.4583379999</v>
      </c>
      <c r="H480">
        <v>7376358.9526800001</v>
      </c>
      <c r="I480">
        <v>6811815.31439</v>
      </c>
      <c r="J480">
        <v>6556429.0050659999</v>
      </c>
      <c r="K480">
        <v>13123421.071242999</v>
      </c>
      <c r="L480">
        <v>7667585.5079079997</v>
      </c>
      <c r="M480">
        <v>10322653.416609</v>
      </c>
      <c r="N480">
        <v>10106722.668654</v>
      </c>
      <c r="O480">
        <v>12351189.696909999</v>
      </c>
      <c r="P480">
        <v>18322875.12573</v>
      </c>
    </row>
    <row r="481" spans="1:16">
      <c r="A481">
        <f t="shared" si="7"/>
        <v>479</v>
      </c>
      <c r="B481">
        <v>8594634.1348579992</v>
      </c>
      <c r="C481">
        <v>10029462.750785001</v>
      </c>
      <c r="D481">
        <v>9510158.0753719993</v>
      </c>
      <c r="E481">
        <v>9496077.8004689999</v>
      </c>
      <c r="F481">
        <v>12883935.602581</v>
      </c>
      <c r="G481">
        <v>5267523.0661300002</v>
      </c>
      <c r="H481">
        <v>7361495.9887680002</v>
      </c>
      <c r="I481">
        <v>6802542.6405339995</v>
      </c>
      <c r="J481">
        <v>6560548.0543360002</v>
      </c>
      <c r="K481">
        <v>13169191.343102001</v>
      </c>
      <c r="L481">
        <v>7681984.2284070002</v>
      </c>
      <c r="M481">
        <v>10307445.639665</v>
      </c>
      <c r="N481">
        <v>10108491.335314</v>
      </c>
      <c r="O481">
        <v>12429274.229335001</v>
      </c>
      <c r="P481">
        <v>18325607.870317999</v>
      </c>
    </row>
    <row r="482" spans="1:16">
      <c r="A482">
        <f t="shared" si="7"/>
        <v>480</v>
      </c>
      <c r="B482">
        <v>8576873.9333900008</v>
      </c>
      <c r="C482">
        <v>9993488.1320939995</v>
      </c>
      <c r="D482">
        <v>9523962.8814480007</v>
      </c>
      <c r="E482">
        <v>9507860.7999879997</v>
      </c>
      <c r="F482">
        <v>12892338.942456</v>
      </c>
      <c r="G482">
        <v>5275425.9852750003</v>
      </c>
      <c r="H482">
        <v>7363588.8015470002</v>
      </c>
      <c r="I482">
        <v>6806434.1019890001</v>
      </c>
      <c r="J482">
        <v>6572804.1028319998</v>
      </c>
      <c r="K482">
        <v>13151367.761731001</v>
      </c>
      <c r="L482">
        <v>7657740.6292899996</v>
      </c>
      <c r="M482">
        <v>10251312.443259001</v>
      </c>
      <c r="N482">
        <v>9969148.0713129994</v>
      </c>
      <c r="O482">
        <v>12348413.223184001</v>
      </c>
      <c r="P482">
        <v>18317143.014146999</v>
      </c>
    </row>
    <row r="483" spans="1:16">
      <c r="A483">
        <f t="shared" si="7"/>
        <v>481</v>
      </c>
      <c r="B483">
        <v>8596379.9109199997</v>
      </c>
      <c r="C483">
        <v>9960666.8475250006</v>
      </c>
      <c r="D483">
        <v>9467661.0418309998</v>
      </c>
      <c r="E483">
        <v>9519121.8466069996</v>
      </c>
      <c r="F483">
        <v>12877690.556801001</v>
      </c>
      <c r="G483">
        <v>5228494.0553479996</v>
      </c>
      <c r="H483">
        <v>7343180.9013599996</v>
      </c>
      <c r="I483">
        <v>6794408.3660850003</v>
      </c>
      <c r="J483">
        <v>6591311.2357780002</v>
      </c>
      <c r="K483">
        <v>13134624.457512001</v>
      </c>
      <c r="L483">
        <v>7639247.1164619997</v>
      </c>
      <c r="M483">
        <v>10226078.686182</v>
      </c>
      <c r="N483">
        <v>9968385.5955209993</v>
      </c>
      <c r="O483">
        <v>12331840.583354</v>
      </c>
      <c r="P483">
        <v>18321744.149459999</v>
      </c>
    </row>
    <row r="484" spans="1:16">
      <c r="A484">
        <f t="shared" si="7"/>
        <v>482</v>
      </c>
      <c r="B484">
        <v>8622055.5918659996</v>
      </c>
      <c r="C484">
        <v>9957186.0281649996</v>
      </c>
      <c r="D484">
        <v>9454591.1808620002</v>
      </c>
      <c r="E484">
        <v>9507303.0639970005</v>
      </c>
      <c r="F484">
        <v>12853989.629479</v>
      </c>
      <c r="G484">
        <v>5225731.9106149999</v>
      </c>
      <c r="H484">
        <v>7317338.1875750003</v>
      </c>
      <c r="I484">
        <v>6799824.6002639998</v>
      </c>
      <c r="J484">
        <v>6593450.6078690002</v>
      </c>
      <c r="K484">
        <v>13124659.993248001</v>
      </c>
      <c r="L484">
        <v>7649620.4391649999</v>
      </c>
      <c r="M484">
        <v>10219534.253843</v>
      </c>
      <c r="N484">
        <v>9953356.2506189998</v>
      </c>
      <c r="O484">
        <v>12361705.344954999</v>
      </c>
      <c r="P484">
        <v>18361707.038380001</v>
      </c>
    </row>
    <row r="485" spans="1:16">
      <c r="A485">
        <f t="shared" si="7"/>
        <v>483</v>
      </c>
      <c r="B485">
        <v>8563559.0465019997</v>
      </c>
      <c r="C485">
        <v>9922635.8538269997</v>
      </c>
      <c r="D485">
        <v>9402888.9101039991</v>
      </c>
      <c r="E485">
        <v>9509020.5889919996</v>
      </c>
      <c r="F485">
        <v>12876997.427586</v>
      </c>
      <c r="G485">
        <v>5215763.9772229996</v>
      </c>
      <c r="H485">
        <v>7311208.0580700003</v>
      </c>
      <c r="I485">
        <v>6794506.1252149995</v>
      </c>
      <c r="J485">
        <v>6592460.5036549997</v>
      </c>
      <c r="K485">
        <v>13086325.798033999</v>
      </c>
      <c r="L485">
        <v>7320663.6464010002</v>
      </c>
      <c r="M485">
        <v>10116051.755313</v>
      </c>
      <c r="N485">
        <v>9769048.4579140004</v>
      </c>
      <c r="O485">
        <v>12202092.932622001</v>
      </c>
      <c r="P485">
        <v>18101917.015914999</v>
      </c>
    </row>
    <row r="486" spans="1:16">
      <c r="A486">
        <f t="shared" si="7"/>
        <v>484</v>
      </c>
      <c r="B486">
        <v>8548553.5706060007</v>
      </c>
      <c r="C486">
        <v>9917097.7978470009</v>
      </c>
      <c r="D486">
        <v>9382898.7270570006</v>
      </c>
      <c r="E486">
        <v>9496303.5049990006</v>
      </c>
      <c r="F486">
        <v>12881677.357631</v>
      </c>
      <c r="G486">
        <v>5218747.1659899997</v>
      </c>
      <c r="H486">
        <v>7310117.5813279999</v>
      </c>
      <c r="I486">
        <v>6785917.0175440004</v>
      </c>
      <c r="J486">
        <v>6607071.4083780004</v>
      </c>
      <c r="K486">
        <v>13095445.329558</v>
      </c>
      <c r="L486">
        <v>7316895.1031780001</v>
      </c>
      <c r="M486">
        <v>10087417.990403</v>
      </c>
      <c r="N486">
        <v>9752978.1108240001</v>
      </c>
      <c r="O486">
        <v>12134981.916871</v>
      </c>
      <c r="P486">
        <v>18143020.984595001</v>
      </c>
    </row>
    <row r="487" spans="1:16">
      <c r="A487">
        <f t="shared" si="7"/>
        <v>485</v>
      </c>
      <c r="B487">
        <v>8582383.1471870001</v>
      </c>
      <c r="C487">
        <v>9970818.6005070005</v>
      </c>
      <c r="D487">
        <v>9363075.5923369993</v>
      </c>
      <c r="E487">
        <v>9489114.5920870006</v>
      </c>
      <c r="F487">
        <v>12898219.907362999</v>
      </c>
      <c r="G487">
        <v>5226223.2702930002</v>
      </c>
      <c r="H487">
        <v>7313440.9081009999</v>
      </c>
      <c r="I487">
        <v>6783199.0741659999</v>
      </c>
      <c r="J487">
        <v>6593838.543242</v>
      </c>
      <c r="K487">
        <v>13045321.952927001</v>
      </c>
      <c r="L487">
        <v>7306974.4433270004</v>
      </c>
      <c r="M487">
        <v>10100399.404733</v>
      </c>
      <c r="N487">
        <v>9693431.9028699994</v>
      </c>
      <c r="O487">
        <v>12000387.707371</v>
      </c>
      <c r="P487">
        <v>17808451.851266</v>
      </c>
    </row>
    <row r="488" spans="1:16">
      <c r="A488">
        <f t="shared" si="7"/>
        <v>486</v>
      </c>
      <c r="B488">
        <v>8529640.9195119999</v>
      </c>
      <c r="C488">
        <v>9877662.9537979998</v>
      </c>
      <c r="D488">
        <v>9326685.4663989991</v>
      </c>
      <c r="E488">
        <v>9385286.4799690004</v>
      </c>
      <c r="F488">
        <v>12626634.404374</v>
      </c>
      <c r="G488">
        <v>5211690.6280199997</v>
      </c>
      <c r="H488">
        <v>7328814.2798840003</v>
      </c>
      <c r="I488">
        <v>6790347.9962999998</v>
      </c>
      <c r="J488">
        <v>6601452.4064619998</v>
      </c>
      <c r="K488">
        <v>13053494.114181001</v>
      </c>
      <c r="L488">
        <v>7285162.7490699999</v>
      </c>
      <c r="M488">
        <v>10124038.028905001</v>
      </c>
      <c r="N488">
        <v>9638929.6615169998</v>
      </c>
      <c r="O488">
        <v>11901841.577879</v>
      </c>
      <c r="P488">
        <v>17432118.676270001</v>
      </c>
    </row>
    <row r="489" spans="1:16">
      <c r="A489">
        <f t="shared" si="7"/>
        <v>487</v>
      </c>
      <c r="B489">
        <v>8324728.0121619999</v>
      </c>
      <c r="C489">
        <v>9803935.9543830007</v>
      </c>
      <c r="D489">
        <v>9123633.2868109997</v>
      </c>
      <c r="E489">
        <v>9366014.4598440006</v>
      </c>
      <c r="F489">
        <v>12549156.445875</v>
      </c>
      <c r="G489">
        <v>5210643.8252959996</v>
      </c>
      <c r="H489">
        <v>7345961.5714530004</v>
      </c>
      <c r="I489">
        <v>6783594.5611039996</v>
      </c>
      <c r="J489">
        <v>6603076.9814459998</v>
      </c>
      <c r="K489">
        <v>13057906.892423</v>
      </c>
      <c r="L489">
        <v>7029016.89793</v>
      </c>
      <c r="M489">
        <v>10112289.744663</v>
      </c>
      <c r="N489">
        <v>9587271.2745680008</v>
      </c>
      <c r="O489">
        <v>11709921.472619999</v>
      </c>
      <c r="P489">
        <v>17411364.040978</v>
      </c>
    </row>
    <row r="490" spans="1:16">
      <c r="A490">
        <f t="shared" si="7"/>
        <v>488</v>
      </c>
      <c r="B490">
        <v>8247460.7172619998</v>
      </c>
      <c r="C490">
        <v>9667341.8368730005</v>
      </c>
      <c r="D490">
        <v>8706125.5871459991</v>
      </c>
      <c r="E490">
        <v>9291847.7998719998</v>
      </c>
      <c r="F490">
        <v>12113780.035995999</v>
      </c>
      <c r="G490">
        <v>5229400.5624820003</v>
      </c>
      <c r="H490">
        <v>7366673.5739850001</v>
      </c>
      <c r="I490">
        <v>6797018.7112140004</v>
      </c>
      <c r="J490">
        <v>6595887.0715410002</v>
      </c>
      <c r="K490">
        <v>13117547.996247999</v>
      </c>
      <c r="L490">
        <v>6778135.2616520002</v>
      </c>
      <c r="M490">
        <v>10134180.051153</v>
      </c>
      <c r="N490">
        <v>9524953.9393010009</v>
      </c>
      <c r="O490">
        <v>11247183.825017</v>
      </c>
      <c r="P490">
        <v>17346242.855930999</v>
      </c>
    </row>
    <row r="491" spans="1:16">
      <c r="A491">
        <f t="shared" si="7"/>
        <v>489</v>
      </c>
      <c r="B491">
        <v>8095441.0449259998</v>
      </c>
      <c r="C491">
        <v>9616539.8507049996</v>
      </c>
      <c r="D491">
        <v>8482250.6370960008</v>
      </c>
      <c r="E491">
        <v>9187731.5471190009</v>
      </c>
      <c r="F491">
        <v>11965149.654252</v>
      </c>
      <c r="G491">
        <v>5225335.6109229997</v>
      </c>
      <c r="H491">
        <v>7357774.7654910004</v>
      </c>
      <c r="I491">
        <v>6791774.9158199998</v>
      </c>
      <c r="J491">
        <v>6597751.2632959997</v>
      </c>
      <c r="K491">
        <v>13056455.699105</v>
      </c>
      <c r="L491">
        <v>6640518.144014</v>
      </c>
      <c r="M491">
        <v>10103473.712464999</v>
      </c>
      <c r="N491">
        <v>9567877.1861109994</v>
      </c>
      <c r="O491">
        <v>11080910.517385</v>
      </c>
      <c r="P491">
        <v>17118924.190012999</v>
      </c>
    </row>
    <row r="492" spans="1:16">
      <c r="A492">
        <f t="shared" si="7"/>
        <v>490</v>
      </c>
      <c r="B492">
        <v>7846992.6260190001</v>
      </c>
      <c r="C492">
        <v>9459114.6948160008</v>
      </c>
      <c r="D492">
        <v>8310095.216732</v>
      </c>
      <c r="E492">
        <v>8959624.0575879999</v>
      </c>
      <c r="F492">
        <v>11972432.716231</v>
      </c>
      <c r="G492">
        <v>5263769.46949</v>
      </c>
      <c r="H492">
        <v>7361893.4824759997</v>
      </c>
      <c r="I492">
        <v>6802640.9178640004</v>
      </c>
      <c r="J492">
        <v>6590613.596109</v>
      </c>
      <c r="K492">
        <v>13018272.175241999</v>
      </c>
      <c r="L492">
        <v>6575754.2938900003</v>
      </c>
      <c r="M492">
        <v>10130829.486037999</v>
      </c>
      <c r="N492">
        <v>9522851.3363799993</v>
      </c>
      <c r="O492">
        <v>11015704.728035999</v>
      </c>
      <c r="P492">
        <v>17102848.510832999</v>
      </c>
    </row>
    <row r="493" spans="1:16">
      <c r="A493">
        <f t="shared" si="7"/>
        <v>491</v>
      </c>
      <c r="B493">
        <v>7833237.4058670001</v>
      </c>
      <c r="C493">
        <v>9456512.6675330009</v>
      </c>
      <c r="D493">
        <v>8302648.418211</v>
      </c>
      <c r="E493">
        <v>8954331.8135349993</v>
      </c>
      <c r="F493">
        <v>11997646.148163</v>
      </c>
      <c r="G493">
        <v>5255991.952145</v>
      </c>
      <c r="H493">
        <v>7375736.6139310002</v>
      </c>
      <c r="I493">
        <v>6810472.3617869997</v>
      </c>
      <c r="J493">
        <v>6598384.629435</v>
      </c>
      <c r="K493">
        <v>13020853.590941001</v>
      </c>
      <c r="L493">
        <v>6565444.4213070003</v>
      </c>
      <c r="M493">
        <v>10130279.567473</v>
      </c>
      <c r="N493">
        <v>9532405.5453149993</v>
      </c>
      <c r="O493">
        <v>10993371.934606001</v>
      </c>
      <c r="P493">
        <v>17107493.095913</v>
      </c>
    </row>
    <row r="494" spans="1:16">
      <c r="A494">
        <f t="shared" si="7"/>
        <v>492</v>
      </c>
      <c r="B494">
        <v>7879695.1772309998</v>
      </c>
      <c r="C494">
        <v>9410525.6908369996</v>
      </c>
      <c r="D494">
        <v>8330829.1929409998</v>
      </c>
      <c r="E494">
        <v>8922669.9039970003</v>
      </c>
      <c r="F494">
        <v>11850656.041399</v>
      </c>
      <c r="G494">
        <v>5270156.9076629998</v>
      </c>
      <c r="H494">
        <v>7358041.4459659997</v>
      </c>
      <c r="I494">
        <v>6808728.6893100003</v>
      </c>
      <c r="J494">
        <v>6599525.6640109997</v>
      </c>
      <c r="K494">
        <v>13015159.286268</v>
      </c>
      <c r="L494">
        <v>6816273.2113039996</v>
      </c>
      <c r="M494">
        <v>10221771.253639</v>
      </c>
      <c r="N494">
        <v>9686213.0713129994</v>
      </c>
      <c r="O494">
        <v>11160354.227829</v>
      </c>
      <c r="P494">
        <v>17320955.458326001</v>
      </c>
    </row>
    <row r="495" spans="1:16">
      <c r="A495">
        <f t="shared" si="7"/>
        <v>493</v>
      </c>
      <c r="B495">
        <v>7897058.2135749999</v>
      </c>
      <c r="C495">
        <v>9395153.2071039993</v>
      </c>
      <c r="D495">
        <v>8337223.2859239997</v>
      </c>
      <c r="E495">
        <v>8902487.3898879997</v>
      </c>
      <c r="F495">
        <v>11843556.278977999</v>
      </c>
      <c r="G495">
        <v>5261481.2707390003</v>
      </c>
      <c r="H495">
        <v>7342543.4014309999</v>
      </c>
      <c r="I495">
        <v>6817537.1504610004</v>
      </c>
      <c r="J495">
        <v>6580457.5413929997</v>
      </c>
      <c r="K495">
        <v>12980260.268464999</v>
      </c>
      <c r="L495">
        <v>6825336.3178700004</v>
      </c>
      <c r="M495">
        <v>10220463.482471</v>
      </c>
      <c r="N495">
        <v>9696737.4536809996</v>
      </c>
      <c r="O495">
        <v>11236733.361013999</v>
      </c>
      <c r="P495">
        <v>17291230.969475001</v>
      </c>
    </row>
    <row r="496" spans="1:16">
      <c r="A496">
        <f t="shared" si="7"/>
        <v>494</v>
      </c>
      <c r="B496">
        <v>7864701.0466160001</v>
      </c>
      <c r="C496">
        <v>9415169.4838929996</v>
      </c>
      <c r="D496">
        <v>8360546.0394099997</v>
      </c>
      <c r="E496">
        <v>8897835.9838479999</v>
      </c>
      <c r="F496">
        <v>11817612.612598</v>
      </c>
      <c r="G496">
        <v>5256149.098607</v>
      </c>
      <c r="H496">
        <v>7322826.4378660005</v>
      </c>
      <c r="I496">
        <v>6807267.8077999996</v>
      </c>
      <c r="J496">
        <v>6581390.1662910003</v>
      </c>
      <c r="K496">
        <v>13078211.3751</v>
      </c>
      <c r="L496">
        <v>6790546.4352409998</v>
      </c>
      <c r="M496">
        <v>10184890.910884</v>
      </c>
      <c r="N496">
        <v>9749646.1049509998</v>
      </c>
      <c r="O496">
        <v>11286281.281911001</v>
      </c>
      <c r="P496">
        <v>17587860.739840999</v>
      </c>
    </row>
    <row r="497" spans="1:16">
      <c r="A497">
        <f t="shared" si="7"/>
        <v>495</v>
      </c>
      <c r="B497">
        <v>7901756.5929490002</v>
      </c>
      <c r="C497">
        <v>9477094.957045</v>
      </c>
      <c r="D497">
        <v>8323004.7117879996</v>
      </c>
      <c r="E497">
        <v>8976640.1347139999</v>
      </c>
      <c r="F497">
        <v>12012418.494864</v>
      </c>
      <c r="G497">
        <v>5272922.2915510004</v>
      </c>
      <c r="H497">
        <v>7299276.1005600002</v>
      </c>
      <c r="I497">
        <v>6811785.536967</v>
      </c>
      <c r="J497">
        <v>6578819.3594960002</v>
      </c>
      <c r="K497">
        <v>13071467.543137999</v>
      </c>
      <c r="L497">
        <v>6759692.1695360001</v>
      </c>
      <c r="M497">
        <v>10160260.537634</v>
      </c>
      <c r="N497">
        <v>9803952.809409</v>
      </c>
      <c r="O497">
        <v>11288495.136719</v>
      </c>
      <c r="P497">
        <v>17727814.795772001</v>
      </c>
    </row>
    <row r="498" spans="1:16">
      <c r="A498">
        <f t="shared" si="7"/>
        <v>496</v>
      </c>
      <c r="B498">
        <v>8049991.5439020004</v>
      </c>
      <c r="C498">
        <v>9528834.6464060005</v>
      </c>
      <c r="D498">
        <v>8479348.4480809998</v>
      </c>
      <c r="E498">
        <v>9013077.9761430006</v>
      </c>
      <c r="F498">
        <v>12053845.434836</v>
      </c>
      <c r="G498">
        <v>5282224.5230930001</v>
      </c>
      <c r="H498">
        <v>7283377.854177</v>
      </c>
      <c r="I498">
        <v>6816541.9001289997</v>
      </c>
      <c r="J498">
        <v>6585341.786851</v>
      </c>
      <c r="K498">
        <v>13073024.273607001</v>
      </c>
      <c r="L498">
        <v>6992853.6294229999</v>
      </c>
      <c r="M498">
        <v>10172989.31322</v>
      </c>
      <c r="N498">
        <v>9840909.7021580003</v>
      </c>
      <c r="O498">
        <v>11503678.610474</v>
      </c>
      <c r="P498">
        <v>17746688.914696001</v>
      </c>
    </row>
    <row r="499" spans="1:16">
      <c r="A499">
        <f t="shared" si="7"/>
        <v>497</v>
      </c>
      <c r="B499">
        <v>8133808.5072870003</v>
      </c>
      <c r="C499">
        <v>9625960.9390430003</v>
      </c>
      <c r="D499">
        <v>8803043.3646140005</v>
      </c>
      <c r="E499">
        <v>9058463.9460010007</v>
      </c>
      <c r="F499">
        <v>12466748.647871999</v>
      </c>
      <c r="G499">
        <v>5258229.5983650004</v>
      </c>
      <c r="H499">
        <v>7274706.6766060004</v>
      </c>
      <c r="I499">
        <v>6798890.6447879998</v>
      </c>
      <c r="J499">
        <v>6576731.2900329996</v>
      </c>
      <c r="K499">
        <v>12978067.860306</v>
      </c>
      <c r="L499">
        <v>7242197.1146719996</v>
      </c>
      <c r="M499">
        <v>10160155.487221999</v>
      </c>
      <c r="N499">
        <v>9882705.9565639999</v>
      </c>
      <c r="O499">
        <v>11994978.166834</v>
      </c>
      <c r="P499">
        <v>17818170.623838</v>
      </c>
    </row>
    <row r="500" spans="1:16">
      <c r="A500">
        <f t="shared" si="7"/>
        <v>498</v>
      </c>
      <c r="B500">
        <v>8289083.9518419998</v>
      </c>
      <c r="C500">
        <v>9650314.1282749996</v>
      </c>
      <c r="D500">
        <v>9016222.6830780003</v>
      </c>
      <c r="E500">
        <v>9139323.0708540007</v>
      </c>
      <c r="F500">
        <v>12574263.058970001</v>
      </c>
      <c r="G500">
        <v>5247785.5398789998</v>
      </c>
      <c r="H500">
        <v>7291905.6086280001</v>
      </c>
      <c r="I500">
        <v>6795960.75507</v>
      </c>
      <c r="J500">
        <v>6556186.2587879999</v>
      </c>
      <c r="K500">
        <v>13081609.771413</v>
      </c>
      <c r="L500">
        <v>7299598.5605149996</v>
      </c>
      <c r="M500">
        <v>10248199.033360001</v>
      </c>
      <c r="N500">
        <v>9916261.7932050005</v>
      </c>
      <c r="O500">
        <v>12186957.521323999</v>
      </c>
      <c r="P500">
        <v>18019389.731756002</v>
      </c>
    </row>
    <row r="501" spans="1:16">
      <c r="A501">
        <f t="shared" si="7"/>
        <v>499</v>
      </c>
      <c r="B501">
        <v>8501181.0868250001</v>
      </c>
      <c r="C501">
        <v>9825567.9243899994</v>
      </c>
      <c r="D501">
        <v>9257805.7340559997</v>
      </c>
      <c r="E501">
        <v>9389256.6799570005</v>
      </c>
      <c r="F501">
        <v>12621607.260818999</v>
      </c>
      <c r="G501">
        <v>5196410.5736689996</v>
      </c>
      <c r="H501">
        <v>7281247.1144960001</v>
      </c>
      <c r="I501">
        <v>6769943.0039240001</v>
      </c>
      <c r="J501">
        <v>6537221.738229</v>
      </c>
      <c r="K501">
        <v>13122583.14803</v>
      </c>
      <c r="L501">
        <v>7360865.1916690003</v>
      </c>
      <c r="M501">
        <v>10220548.094472</v>
      </c>
      <c r="N501">
        <v>9955203.1375709996</v>
      </c>
      <c r="O501">
        <v>12331332.034934999</v>
      </c>
      <c r="P501">
        <v>18039897.456579</v>
      </c>
    </row>
    <row r="502" spans="1:16">
      <c r="A502">
        <f t="shared" si="7"/>
        <v>500</v>
      </c>
      <c r="B502">
        <v>8411600.4718570001</v>
      </c>
      <c r="C502">
        <v>9359701.8792679999</v>
      </c>
      <c r="D502">
        <v>9252553.4045460001</v>
      </c>
      <c r="E502">
        <v>9389229.2203960009</v>
      </c>
      <c r="F502">
        <v>12597620.077771001</v>
      </c>
      <c r="G502">
        <v>4929878.1580389999</v>
      </c>
      <c r="H502">
        <v>7176324.7878299998</v>
      </c>
      <c r="I502">
        <v>6596412.5858709998</v>
      </c>
      <c r="J502">
        <v>6376133.8848919999</v>
      </c>
      <c r="K502">
        <v>12935704.420740999</v>
      </c>
      <c r="L502">
        <v>7372715.8605380002</v>
      </c>
      <c r="M502">
        <v>10241030.341233</v>
      </c>
      <c r="N502">
        <v>9916068.8070459999</v>
      </c>
      <c r="O502">
        <v>12356043.308931001</v>
      </c>
      <c r="P502">
        <v>17999698.757041998</v>
      </c>
    </row>
    <row r="503" spans="1:16">
      <c r="A503">
        <f t="shared" si="7"/>
        <v>501</v>
      </c>
      <c r="B503">
        <v>8442058.7117040008</v>
      </c>
      <c r="C503">
        <v>9403768.3045630008</v>
      </c>
      <c r="D503">
        <v>9256441.1856440008</v>
      </c>
      <c r="E503">
        <v>9412720.5538829993</v>
      </c>
      <c r="F503">
        <v>12786906.244305</v>
      </c>
      <c r="G503">
        <v>4816396.4465659996</v>
      </c>
      <c r="H503">
        <v>7116052.3761149999</v>
      </c>
      <c r="I503">
        <v>6377393.5635219999</v>
      </c>
      <c r="J503">
        <v>6201616.1161280004</v>
      </c>
      <c r="K503">
        <v>12612651.481329</v>
      </c>
      <c r="L503">
        <v>7367474.1880240003</v>
      </c>
      <c r="M503">
        <v>10232448.924171999</v>
      </c>
      <c r="N503">
        <v>9897689.195789</v>
      </c>
      <c r="O503">
        <v>12302924.825151</v>
      </c>
      <c r="P503">
        <v>18009767.405032001</v>
      </c>
    </row>
    <row r="504" spans="1:16">
      <c r="A504">
        <f t="shared" si="7"/>
        <v>502</v>
      </c>
      <c r="B504">
        <v>8403029.0006939992</v>
      </c>
      <c r="C504">
        <v>9393857.7327650003</v>
      </c>
      <c r="D504">
        <v>9241224.9843840003</v>
      </c>
      <c r="E504">
        <v>9422540.816536</v>
      </c>
      <c r="F504">
        <v>12789793.565825</v>
      </c>
      <c r="G504">
        <v>4620839.2921839999</v>
      </c>
      <c r="H504">
        <v>7062312.5689129997</v>
      </c>
      <c r="I504">
        <v>6277191.9256739998</v>
      </c>
      <c r="J504">
        <v>5975715.9600790003</v>
      </c>
      <c r="K504">
        <v>12001340.835062001</v>
      </c>
      <c r="L504">
        <v>7298889.5193560002</v>
      </c>
      <c r="M504">
        <v>10236150.483864</v>
      </c>
      <c r="N504">
        <v>9879968.7451850008</v>
      </c>
      <c r="O504">
        <v>12230570.65298</v>
      </c>
      <c r="P504">
        <v>17973357.040236</v>
      </c>
    </row>
    <row r="505" spans="1:16">
      <c r="A505">
        <f t="shared" si="7"/>
        <v>503</v>
      </c>
      <c r="B505">
        <v>8383844.3131189998</v>
      </c>
      <c r="C505">
        <v>9350513.6135709994</v>
      </c>
      <c r="D505">
        <v>9204957.6230350006</v>
      </c>
      <c r="E505">
        <v>9407408.8038679995</v>
      </c>
      <c r="F505">
        <v>12086116.842309</v>
      </c>
      <c r="G505">
        <v>4619045.7948869998</v>
      </c>
      <c r="H505">
        <v>7070810.2520660004</v>
      </c>
      <c r="I505">
        <v>6280899.9605339998</v>
      </c>
      <c r="J505">
        <v>5967729.8075590003</v>
      </c>
      <c r="K505">
        <v>11982467.006526999</v>
      </c>
      <c r="L505">
        <v>7271421.67894</v>
      </c>
      <c r="M505">
        <v>10225962.554698</v>
      </c>
      <c r="N505">
        <v>9859804.9428710006</v>
      </c>
      <c r="O505">
        <v>12254932.747137999</v>
      </c>
      <c r="P505">
        <v>17969701.1547</v>
      </c>
    </row>
    <row r="506" spans="1:16">
      <c r="A506">
        <f t="shared" si="7"/>
        <v>504</v>
      </c>
      <c r="B506">
        <v>8343034.9930720003</v>
      </c>
      <c r="C506">
        <v>9305905.1926199999</v>
      </c>
      <c r="D506">
        <v>9267579.4377030004</v>
      </c>
      <c r="E506">
        <v>9408281.4846310001</v>
      </c>
      <c r="F506">
        <v>12121795.180143001</v>
      </c>
      <c r="G506">
        <v>4608817.4725390002</v>
      </c>
      <c r="H506">
        <v>7078764.3623540001</v>
      </c>
      <c r="I506">
        <v>6267300.5681950003</v>
      </c>
      <c r="J506">
        <v>5951913.889347</v>
      </c>
      <c r="K506">
        <v>12010864.176170001</v>
      </c>
      <c r="L506">
        <v>7243711.8225570004</v>
      </c>
      <c r="M506">
        <v>10213074.637654001</v>
      </c>
      <c r="N506">
        <v>9804582.2259730007</v>
      </c>
      <c r="O506">
        <v>12276902.482507</v>
      </c>
      <c r="P506">
        <v>18161129.577417001</v>
      </c>
    </row>
    <row r="507" spans="1:16">
      <c r="A507">
        <f t="shared" si="7"/>
        <v>505</v>
      </c>
      <c r="B507">
        <v>8349633.9498429997</v>
      </c>
      <c r="C507">
        <v>9336323.2793940008</v>
      </c>
      <c r="D507">
        <v>9264617.1319609992</v>
      </c>
      <c r="E507">
        <v>9430236.286324</v>
      </c>
      <c r="F507">
        <v>12170826.148931</v>
      </c>
      <c r="G507">
        <v>4601914.2667319998</v>
      </c>
      <c r="H507">
        <v>7075848.7770959996</v>
      </c>
      <c r="I507">
        <v>6263328.3489460004</v>
      </c>
      <c r="J507">
        <v>5931594.425632</v>
      </c>
      <c r="K507">
        <v>12027048.808955001</v>
      </c>
      <c r="L507">
        <v>7241155.8736730004</v>
      </c>
      <c r="M507">
        <v>10186001.908057</v>
      </c>
      <c r="N507">
        <v>9795073.0209439993</v>
      </c>
      <c r="O507">
        <v>12255885.678091001</v>
      </c>
      <c r="P507">
        <v>18163996.501897998</v>
      </c>
    </row>
    <row r="508" spans="1:16">
      <c r="A508">
        <f t="shared" si="7"/>
        <v>506</v>
      </c>
      <c r="B508">
        <v>8361008.1356239999</v>
      </c>
      <c r="C508">
        <v>9349279.3196109999</v>
      </c>
      <c r="D508">
        <v>9313945.1872400008</v>
      </c>
      <c r="E508">
        <v>9434347.8277729992</v>
      </c>
      <c r="F508">
        <v>12195711.377291</v>
      </c>
      <c r="G508">
        <v>4622259.0064989999</v>
      </c>
      <c r="H508">
        <v>7082716.5739820004</v>
      </c>
      <c r="I508">
        <v>6279469.1045049997</v>
      </c>
      <c r="J508">
        <v>5942782.1108609997</v>
      </c>
      <c r="K508">
        <v>12083864.246780001</v>
      </c>
      <c r="L508">
        <v>7250782.670562</v>
      </c>
      <c r="M508">
        <v>10191373.495121</v>
      </c>
      <c r="N508">
        <v>9757945.5260659996</v>
      </c>
      <c r="O508">
        <v>12194137.611308999</v>
      </c>
      <c r="P508">
        <v>18175561.846767001</v>
      </c>
    </row>
    <row r="509" spans="1:16">
      <c r="A509">
        <f t="shared" si="7"/>
        <v>507</v>
      </c>
      <c r="B509">
        <v>8359484.4926669998</v>
      </c>
      <c r="C509">
        <v>9380695.6426209994</v>
      </c>
      <c r="D509">
        <v>9328688.0623770002</v>
      </c>
      <c r="E509">
        <v>9452993.2539559994</v>
      </c>
      <c r="F509">
        <v>12240266.533614</v>
      </c>
      <c r="G509">
        <v>4620587.7902889997</v>
      </c>
      <c r="H509">
        <v>7072429.7277619997</v>
      </c>
      <c r="I509">
        <v>6274644.6535210004</v>
      </c>
      <c r="J509">
        <v>5948937.6670549996</v>
      </c>
      <c r="K509">
        <v>12068548.721972</v>
      </c>
      <c r="L509">
        <v>7406910.9560160004</v>
      </c>
      <c r="M509">
        <v>10173265.58374</v>
      </c>
      <c r="N509">
        <v>9761167.1088880002</v>
      </c>
      <c r="O509">
        <v>12214309.888226001</v>
      </c>
      <c r="P509">
        <v>18197552.341074001</v>
      </c>
    </row>
    <row r="510" spans="1:16">
      <c r="A510">
        <f t="shared" si="7"/>
        <v>508</v>
      </c>
      <c r="B510">
        <v>8391590.4018179998</v>
      </c>
      <c r="C510">
        <v>9336090.7391570006</v>
      </c>
      <c r="D510">
        <v>9333961.0034209993</v>
      </c>
      <c r="E510">
        <v>9443626.1620870009</v>
      </c>
      <c r="F510">
        <v>12237100.3391</v>
      </c>
      <c r="G510">
        <v>4641885.5080650002</v>
      </c>
      <c r="H510">
        <v>7069721.0399569999</v>
      </c>
      <c r="I510">
        <v>6297967.938329</v>
      </c>
      <c r="J510">
        <v>5959117.4745659996</v>
      </c>
      <c r="K510">
        <v>12024678.395808</v>
      </c>
      <c r="L510">
        <v>7435038.2921789996</v>
      </c>
      <c r="M510">
        <v>10154030.400398999</v>
      </c>
      <c r="N510">
        <v>9756544.1555780005</v>
      </c>
      <c r="O510">
        <v>12182052.428355999</v>
      </c>
      <c r="P510">
        <v>18181812.397418998</v>
      </c>
    </row>
    <row r="511" spans="1:16">
      <c r="A511">
        <f t="shared" si="7"/>
        <v>509</v>
      </c>
      <c r="B511">
        <v>8363777.2115630005</v>
      </c>
      <c r="C511">
        <v>9767243.6416919995</v>
      </c>
      <c r="D511">
        <v>9341810.5339139998</v>
      </c>
      <c r="E511">
        <v>9371164.5041870009</v>
      </c>
      <c r="F511">
        <v>12259090.73663</v>
      </c>
      <c r="G511">
        <v>4883620.5713499999</v>
      </c>
      <c r="H511">
        <v>7178207.616037</v>
      </c>
      <c r="I511">
        <v>6430478.0842739996</v>
      </c>
      <c r="J511">
        <v>6093213.2905850001</v>
      </c>
      <c r="K511">
        <v>12190963.402206</v>
      </c>
      <c r="L511">
        <v>7459377.5220940001</v>
      </c>
      <c r="M511">
        <v>10120078.408538001</v>
      </c>
      <c r="N511">
        <v>9773581.3652519993</v>
      </c>
      <c r="O511">
        <v>12213581.971325999</v>
      </c>
      <c r="P511">
        <v>18208918.108008001</v>
      </c>
    </row>
    <row r="512" spans="1:16">
      <c r="A512">
        <f t="shared" si="7"/>
        <v>510</v>
      </c>
      <c r="B512">
        <v>8337464.8135599997</v>
      </c>
      <c r="C512">
        <v>9824976.9403620008</v>
      </c>
      <c r="D512">
        <v>9325779.4655109998</v>
      </c>
      <c r="E512">
        <v>9361232.3728349991</v>
      </c>
      <c r="F512">
        <v>12263746.144494999</v>
      </c>
      <c r="G512">
        <v>4898687.6996240001</v>
      </c>
      <c r="H512">
        <v>7217371.3580959998</v>
      </c>
      <c r="I512">
        <v>6653590.751801</v>
      </c>
      <c r="J512">
        <v>6245744.2192860004</v>
      </c>
      <c r="K512">
        <v>12591820.916061001</v>
      </c>
      <c r="L512">
        <v>7472087.6138119996</v>
      </c>
      <c r="M512">
        <v>10143007.612307001</v>
      </c>
      <c r="N512">
        <v>9759467.5462439992</v>
      </c>
      <c r="O512">
        <v>12213870.199790001</v>
      </c>
      <c r="P512">
        <v>18179950.497064002</v>
      </c>
    </row>
    <row r="513" spans="1:16">
      <c r="A513">
        <f t="shared" si="7"/>
        <v>511</v>
      </c>
      <c r="B513">
        <v>8370473.571091</v>
      </c>
      <c r="C513">
        <v>9849471.9275979996</v>
      </c>
      <c r="D513">
        <v>9313786.4976439998</v>
      </c>
      <c r="E513">
        <v>9380964.9520420004</v>
      </c>
      <c r="F513">
        <v>12309897.996315001</v>
      </c>
      <c r="G513">
        <v>5097844.2978929998</v>
      </c>
      <c r="H513">
        <v>7256075.02733</v>
      </c>
      <c r="I513">
        <v>6731271.9187040003</v>
      </c>
      <c r="J513">
        <v>6491097.3731509997</v>
      </c>
      <c r="K513">
        <v>13304111.460486</v>
      </c>
      <c r="L513">
        <v>7546394.2398760002</v>
      </c>
      <c r="M513">
        <v>10174584.183395</v>
      </c>
      <c r="N513">
        <v>9777275.2639550008</v>
      </c>
      <c r="O513">
        <v>12303559.717584001</v>
      </c>
      <c r="P513">
        <v>17554791.523662999</v>
      </c>
    </row>
    <row r="514" spans="1:16">
      <c r="A514">
        <f t="shared" si="7"/>
        <v>512</v>
      </c>
      <c r="B514">
        <v>8416020.4296560008</v>
      </c>
      <c r="C514">
        <v>9825815.4369709995</v>
      </c>
      <c r="D514">
        <v>9338063.2785429992</v>
      </c>
      <c r="E514">
        <v>9384468.6485849991</v>
      </c>
      <c r="F514">
        <v>13033957.767867001</v>
      </c>
      <c r="G514">
        <v>5097018.6303599998</v>
      </c>
      <c r="H514">
        <v>7262025.4815959996</v>
      </c>
      <c r="I514">
        <v>6718170.8352290001</v>
      </c>
      <c r="J514">
        <v>6490461.227035</v>
      </c>
      <c r="K514">
        <v>13303975.240217</v>
      </c>
      <c r="L514">
        <v>7654099.9418050004</v>
      </c>
      <c r="M514">
        <v>10171449.830313999</v>
      </c>
      <c r="N514">
        <v>9768830.0495519992</v>
      </c>
      <c r="O514">
        <v>12388087.088532001</v>
      </c>
      <c r="P514">
        <v>17582700.698247999</v>
      </c>
    </row>
    <row r="515" spans="1:16">
      <c r="A515">
        <f t="shared" ref="A515:A578" si="8">ROW()-2</f>
        <v>513</v>
      </c>
      <c r="B515">
        <v>8482526.8242550008</v>
      </c>
      <c r="C515">
        <v>9855429.5996170007</v>
      </c>
      <c r="D515">
        <v>9375453.3905900009</v>
      </c>
      <c r="E515">
        <v>9384145.6548190005</v>
      </c>
      <c r="F515">
        <v>13040527.057375001</v>
      </c>
      <c r="G515">
        <v>5008192.4895710004</v>
      </c>
      <c r="H515">
        <v>7239788.7386050001</v>
      </c>
      <c r="I515">
        <v>6701745.6675760001</v>
      </c>
      <c r="J515">
        <v>6512163.2957509998</v>
      </c>
      <c r="K515">
        <v>13182597.060019</v>
      </c>
      <c r="L515">
        <v>7754785.1803069999</v>
      </c>
      <c r="M515">
        <v>10225439.400939999</v>
      </c>
      <c r="N515">
        <v>9801872.5444660001</v>
      </c>
      <c r="O515">
        <v>12475337.160916001</v>
      </c>
      <c r="P515">
        <v>17632121.357755002</v>
      </c>
    </row>
    <row r="516" spans="1:16">
      <c r="A516">
        <f t="shared" si="8"/>
        <v>514</v>
      </c>
      <c r="B516">
        <v>8482607.6223830003</v>
      </c>
      <c r="C516">
        <v>9834169.6037499998</v>
      </c>
      <c r="D516">
        <v>9362701.1895679999</v>
      </c>
      <c r="E516">
        <v>9377734.6404689997</v>
      </c>
      <c r="F516">
        <v>13010093.830394</v>
      </c>
      <c r="G516">
        <v>4904408.3215889996</v>
      </c>
      <c r="H516">
        <v>7189327.8372600004</v>
      </c>
      <c r="I516">
        <v>6402835.0391600002</v>
      </c>
      <c r="J516">
        <v>6379311.4159399997</v>
      </c>
      <c r="K516">
        <v>13066822.910390999</v>
      </c>
      <c r="L516">
        <v>7727227.0800519995</v>
      </c>
      <c r="M516">
        <v>10237213.65652</v>
      </c>
      <c r="N516">
        <v>9800506.4332250003</v>
      </c>
      <c r="O516">
        <v>12125882.609142</v>
      </c>
      <c r="P516">
        <v>17616978.977761</v>
      </c>
    </row>
    <row r="517" spans="1:16">
      <c r="A517">
        <f t="shared" si="8"/>
        <v>515</v>
      </c>
      <c r="B517">
        <v>8453969.4867729992</v>
      </c>
      <c r="C517">
        <v>9839914.3380999994</v>
      </c>
      <c r="D517">
        <v>9385628.4078650009</v>
      </c>
      <c r="E517">
        <v>9289171.2517259996</v>
      </c>
      <c r="F517">
        <v>12944827.961854</v>
      </c>
      <c r="G517">
        <v>4869839.3949450003</v>
      </c>
      <c r="H517">
        <v>7179480.2035579998</v>
      </c>
      <c r="I517">
        <v>6360918.7086829999</v>
      </c>
      <c r="J517">
        <v>6314537.8464540001</v>
      </c>
      <c r="K517">
        <v>12910489.968637001</v>
      </c>
      <c r="L517">
        <v>7745260.9572259998</v>
      </c>
      <c r="M517">
        <v>10228339.367931999</v>
      </c>
      <c r="N517">
        <v>9826402.0119589996</v>
      </c>
      <c r="O517">
        <v>12158140.723924</v>
      </c>
      <c r="P517">
        <v>17608868.061501</v>
      </c>
    </row>
    <row r="518" spans="1:16">
      <c r="A518">
        <f t="shared" si="8"/>
        <v>516</v>
      </c>
      <c r="B518">
        <v>8470136.5101299994</v>
      </c>
      <c r="C518">
        <v>9838467.7194120008</v>
      </c>
      <c r="D518">
        <v>9371517.6344019994</v>
      </c>
      <c r="E518">
        <v>9288743.5453430004</v>
      </c>
      <c r="F518">
        <v>12937013.009838</v>
      </c>
      <c r="G518">
        <v>4849865.1251879996</v>
      </c>
      <c r="H518">
        <v>7181317.1632049996</v>
      </c>
      <c r="I518">
        <v>6336607.9756270004</v>
      </c>
      <c r="J518">
        <v>6302756.7989520002</v>
      </c>
      <c r="K518">
        <v>12909382.072718</v>
      </c>
      <c r="L518">
        <v>7750044.3804360004</v>
      </c>
      <c r="M518">
        <v>10195819.517721999</v>
      </c>
      <c r="N518">
        <v>9808551.5624470003</v>
      </c>
      <c r="O518">
        <v>12160824.834496999</v>
      </c>
      <c r="P518">
        <v>17636084.790544</v>
      </c>
    </row>
    <row r="519" spans="1:16">
      <c r="A519">
        <f t="shared" si="8"/>
        <v>517</v>
      </c>
      <c r="B519">
        <v>8492997.4414719995</v>
      </c>
      <c r="C519">
        <v>9848853.7499509994</v>
      </c>
      <c r="D519">
        <v>9369711.6971119996</v>
      </c>
      <c r="E519">
        <v>9288910.0403739996</v>
      </c>
      <c r="F519">
        <v>12970174.758401001</v>
      </c>
      <c r="G519">
        <v>4864465.7899810001</v>
      </c>
      <c r="H519">
        <v>7202719.9142209999</v>
      </c>
      <c r="I519">
        <v>6321012.0895370003</v>
      </c>
      <c r="J519">
        <v>6293650.7046579998</v>
      </c>
      <c r="K519">
        <v>12943606.686293</v>
      </c>
      <c r="L519">
        <v>7773364.262135</v>
      </c>
      <c r="M519">
        <v>10216298.514859</v>
      </c>
      <c r="N519">
        <v>9814957.3829089999</v>
      </c>
      <c r="O519">
        <v>12159943.666925</v>
      </c>
      <c r="P519">
        <v>17663830.720233001</v>
      </c>
    </row>
    <row r="520" spans="1:16">
      <c r="A520">
        <f t="shared" si="8"/>
        <v>518</v>
      </c>
      <c r="B520">
        <v>8623762.6815089993</v>
      </c>
      <c r="C520">
        <v>9876601.1059850007</v>
      </c>
      <c r="D520">
        <v>9355880.7061470002</v>
      </c>
      <c r="E520">
        <v>9370327.1410140004</v>
      </c>
      <c r="F520">
        <v>12953666.679283001</v>
      </c>
      <c r="G520">
        <v>4865411.7527829995</v>
      </c>
      <c r="H520">
        <v>7179310.7122839997</v>
      </c>
      <c r="I520">
        <v>6319228.3444149997</v>
      </c>
      <c r="J520">
        <v>6305551.4586300002</v>
      </c>
      <c r="K520">
        <v>12833842.60179</v>
      </c>
      <c r="L520">
        <v>7777593.0566990003</v>
      </c>
      <c r="M520">
        <v>10227432.183135999</v>
      </c>
      <c r="N520">
        <v>9814068.2664529998</v>
      </c>
      <c r="O520">
        <v>12145885.275371</v>
      </c>
      <c r="P520">
        <v>17665804.918699</v>
      </c>
    </row>
    <row r="521" spans="1:16">
      <c r="A521">
        <f t="shared" si="8"/>
        <v>519</v>
      </c>
      <c r="B521">
        <v>8649112.1846510004</v>
      </c>
      <c r="C521">
        <v>9888295.3086750004</v>
      </c>
      <c r="D521">
        <v>9372738.6274020001</v>
      </c>
      <c r="E521">
        <v>9398695.3930690009</v>
      </c>
      <c r="F521">
        <v>12938410.283538001</v>
      </c>
      <c r="G521">
        <v>4954220.5783080002</v>
      </c>
      <c r="H521">
        <v>7208088.9368489999</v>
      </c>
      <c r="I521">
        <v>6302178.2768850001</v>
      </c>
      <c r="J521">
        <v>6321828.9648050005</v>
      </c>
      <c r="K521">
        <v>12700863.158382</v>
      </c>
      <c r="L521">
        <v>7811790.6793510001</v>
      </c>
      <c r="M521">
        <v>10245018.871167</v>
      </c>
      <c r="N521">
        <v>9830364.3826490007</v>
      </c>
      <c r="O521">
        <v>12126870.178672001</v>
      </c>
      <c r="P521">
        <v>17699910.935458001</v>
      </c>
    </row>
    <row r="522" spans="1:16">
      <c r="A522">
        <f t="shared" si="8"/>
        <v>520</v>
      </c>
      <c r="B522">
        <v>8636608.1037089992</v>
      </c>
      <c r="C522">
        <v>9892600.1410470009</v>
      </c>
      <c r="D522">
        <v>9379958.9956700001</v>
      </c>
      <c r="E522">
        <v>9388389.946672</v>
      </c>
      <c r="F522">
        <v>12975990.488754001</v>
      </c>
      <c r="G522">
        <v>4962418.1441169996</v>
      </c>
      <c r="H522">
        <v>7223762.8457180001</v>
      </c>
      <c r="I522">
        <v>6315683.1469000001</v>
      </c>
      <c r="J522">
        <v>6318139.0028489996</v>
      </c>
      <c r="K522">
        <v>12713171.705928</v>
      </c>
      <c r="L522">
        <v>7839427.2889639996</v>
      </c>
      <c r="M522">
        <v>10199620.410665</v>
      </c>
      <c r="N522">
        <v>9805062.2472070009</v>
      </c>
      <c r="O522">
        <v>12094969.233228</v>
      </c>
      <c r="P522">
        <v>18343457.536989</v>
      </c>
    </row>
    <row r="523" spans="1:16">
      <c r="A523">
        <f t="shared" si="8"/>
        <v>521</v>
      </c>
      <c r="B523">
        <v>8686554.7743439991</v>
      </c>
      <c r="C523">
        <v>9837102.1822849996</v>
      </c>
      <c r="D523">
        <v>9379349.6696589999</v>
      </c>
      <c r="E523">
        <v>9402218.5730799995</v>
      </c>
      <c r="F523">
        <v>13018268.398058999</v>
      </c>
      <c r="G523">
        <v>4955818.8223540001</v>
      </c>
      <c r="H523">
        <v>7233368.4142699996</v>
      </c>
      <c r="I523">
        <v>6309030.718719</v>
      </c>
      <c r="J523">
        <v>6315013.1121770004</v>
      </c>
      <c r="K523">
        <v>12758694.538101999</v>
      </c>
      <c r="L523">
        <v>7846512.7591399997</v>
      </c>
      <c r="M523">
        <v>10203578.272823</v>
      </c>
      <c r="N523">
        <v>9801572.2595659997</v>
      </c>
      <c r="O523">
        <v>12102214.326592</v>
      </c>
      <c r="P523">
        <v>18332746.384399001</v>
      </c>
    </row>
    <row r="524" spans="1:16">
      <c r="A524">
        <f t="shared" si="8"/>
        <v>522</v>
      </c>
      <c r="B524">
        <v>8682642.6897890009</v>
      </c>
      <c r="C524">
        <v>9848711.9814429991</v>
      </c>
      <c r="D524">
        <v>9372755.2109120004</v>
      </c>
      <c r="E524">
        <v>9405781.4671909995</v>
      </c>
      <c r="F524">
        <v>13028212.666631</v>
      </c>
      <c r="G524">
        <v>5042066.2658010004</v>
      </c>
      <c r="H524">
        <v>7253340.6222869996</v>
      </c>
      <c r="I524">
        <v>6306477.5993990004</v>
      </c>
      <c r="J524">
        <v>6307020.0830739997</v>
      </c>
      <c r="K524">
        <v>12873975.985919001</v>
      </c>
      <c r="L524">
        <v>7873801.3400739999</v>
      </c>
      <c r="M524">
        <v>10147556.092657</v>
      </c>
      <c r="N524">
        <v>9811855.2528460007</v>
      </c>
      <c r="O524">
        <v>12114435.463826001</v>
      </c>
      <c r="P524">
        <v>18333523.387217</v>
      </c>
    </row>
    <row r="525" spans="1:16">
      <c r="A525">
        <f t="shared" si="8"/>
        <v>523</v>
      </c>
      <c r="B525">
        <v>8670047.1488109995</v>
      </c>
      <c r="C525">
        <v>9838538.1760770008</v>
      </c>
      <c r="D525">
        <v>9392509.1875780001</v>
      </c>
      <c r="E525">
        <v>9385918.4021359999</v>
      </c>
      <c r="F525">
        <v>13055486.472084001</v>
      </c>
      <c r="G525">
        <v>5153312.2661140002</v>
      </c>
      <c r="H525">
        <v>7287397.5159600005</v>
      </c>
      <c r="I525">
        <v>6568548.0578690004</v>
      </c>
      <c r="J525">
        <v>6447057.7547319997</v>
      </c>
      <c r="K525">
        <v>13041591.174753999</v>
      </c>
      <c r="L525">
        <v>7930139.1502210004</v>
      </c>
      <c r="M525">
        <v>10143158.911455</v>
      </c>
      <c r="N525">
        <v>9799216.3878719993</v>
      </c>
      <c r="O525">
        <v>12455215.667206001</v>
      </c>
      <c r="P525">
        <v>18377819.578023002</v>
      </c>
    </row>
    <row r="526" spans="1:16">
      <c r="A526">
        <f t="shared" si="8"/>
        <v>524</v>
      </c>
      <c r="B526">
        <v>8730362.2293929998</v>
      </c>
      <c r="C526">
        <v>9766551.3814599998</v>
      </c>
      <c r="D526">
        <v>9381116.8596780002</v>
      </c>
      <c r="E526">
        <v>9516813.7105529997</v>
      </c>
      <c r="F526">
        <v>13096722.581553999</v>
      </c>
      <c r="G526">
        <v>5190440.4405030003</v>
      </c>
      <c r="H526">
        <v>7270716.6440289998</v>
      </c>
      <c r="I526">
        <v>6603814.1790699996</v>
      </c>
      <c r="J526">
        <v>6502417.7543120002</v>
      </c>
      <c r="K526">
        <v>13146959.075331001</v>
      </c>
      <c r="L526">
        <v>7934179.9009069996</v>
      </c>
      <c r="M526">
        <v>10149953.532431999</v>
      </c>
      <c r="N526">
        <v>9806843.0183390006</v>
      </c>
      <c r="O526">
        <v>12482203.530077999</v>
      </c>
      <c r="P526">
        <v>18385394.069090001</v>
      </c>
    </row>
    <row r="527" spans="1:16">
      <c r="A527">
        <f t="shared" si="8"/>
        <v>525</v>
      </c>
      <c r="B527">
        <v>8717074.5761910006</v>
      </c>
      <c r="C527">
        <v>9763195.0371279996</v>
      </c>
      <c r="D527">
        <v>9407402.5287580006</v>
      </c>
      <c r="E527">
        <v>9551626.5170670003</v>
      </c>
      <c r="F527">
        <v>13110061.594649</v>
      </c>
      <c r="G527">
        <v>5224818.3493760005</v>
      </c>
      <c r="H527">
        <v>7277053.052685</v>
      </c>
      <c r="I527">
        <v>6626213.5836549997</v>
      </c>
      <c r="J527">
        <v>6514826.4634370003</v>
      </c>
      <c r="K527">
        <v>13124048.141953001</v>
      </c>
      <c r="L527">
        <v>7945898.3640930001</v>
      </c>
      <c r="M527">
        <v>10180543.24051</v>
      </c>
      <c r="N527">
        <v>9830136.4079240002</v>
      </c>
      <c r="O527">
        <v>12518746.690695999</v>
      </c>
      <c r="P527">
        <v>18406704.515707999</v>
      </c>
    </row>
    <row r="528" spans="1:16">
      <c r="A528">
        <f t="shared" si="8"/>
        <v>526</v>
      </c>
      <c r="B528">
        <v>8737804.2752069999</v>
      </c>
      <c r="C528">
        <v>9741856.7045029998</v>
      </c>
      <c r="D528">
        <v>9424119.5465050004</v>
      </c>
      <c r="E528">
        <v>9542657.1307449993</v>
      </c>
      <c r="F528">
        <v>13125712.618894</v>
      </c>
      <c r="G528">
        <v>5227556.5815169998</v>
      </c>
      <c r="H528">
        <v>7253735.0181090003</v>
      </c>
      <c r="I528">
        <v>6632584.5225729998</v>
      </c>
      <c r="J528">
        <v>6524071.3951819995</v>
      </c>
      <c r="K528">
        <v>13137369.513993001</v>
      </c>
      <c r="L528">
        <v>7975196.834605</v>
      </c>
      <c r="M528">
        <v>10169785.798403</v>
      </c>
      <c r="N528">
        <v>9839687.7090140004</v>
      </c>
      <c r="O528">
        <v>12500195.860166</v>
      </c>
      <c r="P528">
        <v>18405051.372487001</v>
      </c>
    </row>
    <row r="529" spans="1:16">
      <c r="A529">
        <f t="shared" si="8"/>
        <v>527</v>
      </c>
      <c r="B529">
        <v>8739960.5668749996</v>
      </c>
      <c r="C529">
        <v>9746897.1052069999</v>
      </c>
      <c r="D529">
        <v>9426423.06439</v>
      </c>
      <c r="E529">
        <v>9576241.6557860002</v>
      </c>
      <c r="F529">
        <v>13104159.170328001</v>
      </c>
      <c r="G529">
        <v>5232688.2697799997</v>
      </c>
      <c r="H529">
        <v>7254008.6629929999</v>
      </c>
      <c r="I529">
        <v>6634486.1496479996</v>
      </c>
      <c r="J529">
        <v>6508919.2462860001</v>
      </c>
      <c r="K529">
        <v>13237575.970478</v>
      </c>
      <c r="L529">
        <v>7982610.5989389997</v>
      </c>
      <c r="M529">
        <v>10150745.374498</v>
      </c>
      <c r="N529">
        <v>9807514.3284830004</v>
      </c>
      <c r="O529">
        <v>12546222.135314999</v>
      </c>
      <c r="P529">
        <v>18410265.464655001</v>
      </c>
    </row>
    <row r="530" spans="1:16">
      <c r="A530">
        <f t="shared" si="8"/>
        <v>528</v>
      </c>
      <c r="B530">
        <v>8705725.4253000002</v>
      </c>
      <c r="C530">
        <v>9711111.8342669997</v>
      </c>
      <c r="D530">
        <v>9409004.749791</v>
      </c>
      <c r="E530">
        <v>9538943.2093880009</v>
      </c>
      <c r="F530">
        <v>13119747.633482</v>
      </c>
      <c r="G530">
        <v>5226748.4523160001</v>
      </c>
      <c r="H530">
        <v>7261730.7851210004</v>
      </c>
      <c r="I530">
        <v>6645588.7666290002</v>
      </c>
      <c r="J530">
        <v>6505273.6029920001</v>
      </c>
      <c r="K530">
        <v>13323383.300590999</v>
      </c>
      <c r="L530">
        <v>7970713.3314579995</v>
      </c>
      <c r="M530">
        <v>10112523.745650999</v>
      </c>
      <c r="N530">
        <v>9803421.5517350007</v>
      </c>
      <c r="O530">
        <v>12535017.628199</v>
      </c>
      <c r="P530">
        <v>18406334.760116</v>
      </c>
    </row>
    <row r="531" spans="1:16">
      <c r="A531">
        <f t="shared" si="8"/>
        <v>529</v>
      </c>
      <c r="B531">
        <v>8729892.6972419992</v>
      </c>
      <c r="C531">
        <v>9713625.7065440007</v>
      </c>
      <c r="D531">
        <v>9420854.3538329992</v>
      </c>
      <c r="E531">
        <v>9540467.1387840007</v>
      </c>
      <c r="F531">
        <v>13098304.358885</v>
      </c>
      <c r="G531">
        <v>5233148.6488380004</v>
      </c>
      <c r="H531">
        <v>7249604.9821809996</v>
      </c>
      <c r="I531">
        <v>6645981.7916679997</v>
      </c>
      <c r="J531">
        <v>6519593.7873769999</v>
      </c>
      <c r="K531">
        <v>13261760.125538999</v>
      </c>
      <c r="L531">
        <v>7964859.9813000001</v>
      </c>
      <c r="M531">
        <v>10155881.085046001</v>
      </c>
      <c r="N531">
        <v>9810331.7320089992</v>
      </c>
      <c r="O531">
        <v>12523877.109731</v>
      </c>
      <c r="P531">
        <v>18397866.416319001</v>
      </c>
    </row>
    <row r="532" spans="1:16">
      <c r="A532">
        <f t="shared" si="8"/>
        <v>530</v>
      </c>
      <c r="B532">
        <v>8692841.9399900008</v>
      </c>
      <c r="C532">
        <v>9756194.2199820001</v>
      </c>
      <c r="D532">
        <v>9423150.7818270009</v>
      </c>
      <c r="E532">
        <v>9521867.5647279993</v>
      </c>
      <c r="F532">
        <v>13087349.367798001</v>
      </c>
      <c r="G532">
        <v>5241381.7147190003</v>
      </c>
      <c r="H532">
        <v>7225986.7424990004</v>
      </c>
      <c r="I532">
        <v>6660329.9700889997</v>
      </c>
      <c r="J532">
        <v>6536212.4979410004</v>
      </c>
      <c r="K532">
        <v>13174097.801464001</v>
      </c>
      <c r="L532">
        <v>7971382.049927</v>
      </c>
      <c r="M532">
        <v>10175078.653410999</v>
      </c>
      <c r="N532">
        <v>9799803.2503570002</v>
      </c>
      <c r="O532">
        <v>12470920.825787</v>
      </c>
      <c r="P532">
        <v>18317132.252264</v>
      </c>
    </row>
    <row r="533" spans="1:16">
      <c r="A533">
        <f t="shared" si="8"/>
        <v>531</v>
      </c>
      <c r="B533">
        <v>8719412.7780009992</v>
      </c>
      <c r="C533">
        <v>9763738.4503390007</v>
      </c>
      <c r="D533">
        <v>9394605.6736440007</v>
      </c>
      <c r="E533">
        <v>9520977.0144110005</v>
      </c>
      <c r="F533">
        <v>13058155.400869001</v>
      </c>
      <c r="G533">
        <v>5242238.429974</v>
      </c>
      <c r="H533">
        <v>7246294.4051599996</v>
      </c>
      <c r="I533">
        <v>6676178.6449739998</v>
      </c>
      <c r="J533">
        <v>6554868.0946570002</v>
      </c>
      <c r="K533">
        <v>13129333.401187999</v>
      </c>
      <c r="L533">
        <v>7962576.4438789999</v>
      </c>
      <c r="M533">
        <v>10184547.104954001</v>
      </c>
      <c r="N533">
        <v>9801537.5890849996</v>
      </c>
      <c r="O533">
        <v>12485049.062310999</v>
      </c>
      <c r="P533">
        <v>18317929.36273</v>
      </c>
    </row>
    <row r="534" spans="1:16">
      <c r="A534">
        <f t="shared" si="8"/>
        <v>532</v>
      </c>
      <c r="B534">
        <v>8712434.5044369996</v>
      </c>
      <c r="C534">
        <v>9751525.8663439993</v>
      </c>
      <c r="D534">
        <v>9384552.5748740006</v>
      </c>
      <c r="E534">
        <v>9535869.6466850005</v>
      </c>
      <c r="F534">
        <v>13059908.670542</v>
      </c>
      <c r="G534">
        <v>5228436.7230380001</v>
      </c>
      <c r="H534">
        <v>7269110.5051819999</v>
      </c>
      <c r="I534">
        <v>6704034.5463770004</v>
      </c>
      <c r="J534">
        <v>6569519.1295990003</v>
      </c>
      <c r="K534">
        <v>13085040.266998</v>
      </c>
      <c r="L534">
        <v>7972896.2955700001</v>
      </c>
      <c r="M534">
        <v>10213474.958764</v>
      </c>
      <c r="N534">
        <v>9814842.7657370009</v>
      </c>
      <c r="O534">
        <v>12515883.906174</v>
      </c>
      <c r="P534">
        <v>18316480.341556001</v>
      </c>
    </row>
    <row r="535" spans="1:16">
      <c r="A535">
        <f t="shared" si="8"/>
        <v>533</v>
      </c>
      <c r="B535">
        <v>8632803.8657339998</v>
      </c>
      <c r="C535">
        <v>9821060.6838080008</v>
      </c>
      <c r="D535">
        <v>9388647.3552640006</v>
      </c>
      <c r="E535">
        <v>9527682.8872049991</v>
      </c>
      <c r="F535">
        <v>13085604.107101999</v>
      </c>
      <c r="G535">
        <v>5227306.8389490005</v>
      </c>
      <c r="H535">
        <v>7289145.7437100001</v>
      </c>
      <c r="I535">
        <v>6692945.6893790001</v>
      </c>
      <c r="J535">
        <v>6580712.4922190001</v>
      </c>
      <c r="K535">
        <v>13116513.635159999</v>
      </c>
      <c r="L535">
        <v>7953134.5934579996</v>
      </c>
      <c r="M535">
        <v>10201339.631754</v>
      </c>
      <c r="N535">
        <v>9641041.7470999993</v>
      </c>
      <c r="O535">
        <v>12443648.069414999</v>
      </c>
      <c r="P535">
        <v>18274847.326451</v>
      </c>
    </row>
    <row r="536" spans="1:16">
      <c r="A536">
        <f t="shared" si="8"/>
        <v>534</v>
      </c>
      <c r="B536">
        <v>8631600.4790119994</v>
      </c>
      <c r="C536">
        <v>9790737.2515810002</v>
      </c>
      <c r="D536">
        <v>9341324.2382139992</v>
      </c>
      <c r="E536">
        <v>9468526.6538500004</v>
      </c>
      <c r="F536">
        <v>13058861.746026</v>
      </c>
      <c r="G536">
        <v>5209864.4853320001</v>
      </c>
      <c r="H536">
        <v>7254496.7687290004</v>
      </c>
      <c r="I536">
        <v>6690269.8998959996</v>
      </c>
      <c r="J536">
        <v>6582080.2610160001</v>
      </c>
      <c r="K536">
        <v>13102141.404612999</v>
      </c>
      <c r="L536">
        <v>7939832.1043039998</v>
      </c>
      <c r="M536">
        <v>10200350.180187</v>
      </c>
      <c r="N536">
        <v>9607229.7414309997</v>
      </c>
      <c r="O536">
        <v>12490842.93991</v>
      </c>
      <c r="P536">
        <v>18246848.838305</v>
      </c>
    </row>
    <row r="537" spans="1:16">
      <c r="A537">
        <f t="shared" si="8"/>
        <v>535</v>
      </c>
      <c r="B537">
        <v>8577762.4798080008</v>
      </c>
      <c r="C537">
        <v>9827008.9870309997</v>
      </c>
      <c r="D537">
        <v>9321710.4529829994</v>
      </c>
      <c r="E537">
        <v>9435696.7544529997</v>
      </c>
      <c r="F537">
        <v>13025553.983573999</v>
      </c>
      <c r="G537">
        <v>5203915.4540879996</v>
      </c>
      <c r="H537">
        <v>7280744.8374650003</v>
      </c>
      <c r="I537">
        <v>6703396.2196589997</v>
      </c>
      <c r="J537">
        <v>6592094.348913</v>
      </c>
      <c r="K537">
        <v>13060597.709534001</v>
      </c>
      <c r="L537">
        <v>7925371.9848229997</v>
      </c>
      <c r="M537">
        <v>10232656.260747001</v>
      </c>
      <c r="N537">
        <v>9604332.3641309999</v>
      </c>
      <c r="O537">
        <v>12543445.16014</v>
      </c>
      <c r="P537">
        <v>18236703.065876</v>
      </c>
    </row>
    <row r="538" spans="1:16">
      <c r="A538">
        <f t="shared" si="8"/>
        <v>536</v>
      </c>
      <c r="B538">
        <v>8571806.8092580009</v>
      </c>
      <c r="C538">
        <v>9799299.3594400007</v>
      </c>
      <c r="D538">
        <v>9350720.7271529995</v>
      </c>
      <c r="E538">
        <v>9402626.5013069995</v>
      </c>
      <c r="F538">
        <v>13063472.643273</v>
      </c>
      <c r="G538">
        <v>5201409.8179789996</v>
      </c>
      <c r="H538">
        <v>7288711.5391060002</v>
      </c>
      <c r="I538">
        <v>6721315.7661119998</v>
      </c>
      <c r="J538">
        <v>6592863.739147</v>
      </c>
      <c r="K538">
        <v>13046507.841732999</v>
      </c>
      <c r="L538">
        <v>7911433.8206399996</v>
      </c>
      <c r="M538">
        <v>10253872.099321</v>
      </c>
      <c r="N538">
        <v>9628430.1579330005</v>
      </c>
      <c r="O538">
        <v>12493984.485755</v>
      </c>
      <c r="P538">
        <v>18220004.996677998</v>
      </c>
    </row>
    <row r="539" spans="1:16">
      <c r="A539">
        <f t="shared" si="8"/>
        <v>537</v>
      </c>
      <c r="B539">
        <v>8590241.8943690006</v>
      </c>
      <c r="C539">
        <v>9790217.4963770006</v>
      </c>
      <c r="D539">
        <v>9356559.7076440006</v>
      </c>
      <c r="E539">
        <v>9420758.0722039994</v>
      </c>
      <c r="F539">
        <v>13033630.488243001</v>
      </c>
      <c r="G539">
        <v>5206982.1909910003</v>
      </c>
      <c r="H539">
        <v>7264727.2642740002</v>
      </c>
      <c r="I539">
        <v>6699208.6119379997</v>
      </c>
      <c r="J539">
        <v>6584717.197555</v>
      </c>
      <c r="K539">
        <v>13003325.278248999</v>
      </c>
      <c r="L539">
        <v>7931605.5405879999</v>
      </c>
      <c r="M539">
        <v>10248607.423549</v>
      </c>
      <c r="N539">
        <v>9641467.8442749996</v>
      </c>
      <c r="O539">
        <v>12537032.722798999</v>
      </c>
      <c r="P539">
        <v>18216569.432728</v>
      </c>
    </row>
    <row r="540" spans="1:16">
      <c r="A540">
        <f t="shared" si="8"/>
        <v>538</v>
      </c>
      <c r="B540">
        <v>8578426.1921510007</v>
      </c>
      <c r="C540">
        <v>9758476.1237850003</v>
      </c>
      <c r="D540">
        <v>9343881.9495269991</v>
      </c>
      <c r="E540">
        <v>9407787.0340010002</v>
      </c>
      <c r="F540">
        <v>12979502.898763999</v>
      </c>
      <c r="G540">
        <v>5201971.6190099996</v>
      </c>
      <c r="H540">
        <v>7271259.1505969996</v>
      </c>
      <c r="I540">
        <v>6705140.7049470004</v>
      </c>
      <c r="J540">
        <v>6566917.673645</v>
      </c>
      <c r="K540">
        <v>12982829.505480001</v>
      </c>
      <c r="L540">
        <v>7957239.2359459996</v>
      </c>
      <c r="M540">
        <v>10204680.645489</v>
      </c>
      <c r="N540">
        <v>9641574.0467399992</v>
      </c>
      <c r="O540">
        <v>12573946.269153999</v>
      </c>
      <c r="P540">
        <v>18239499.889637999</v>
      </c>
    </row>
    <row r="541" spans="1:16">
      <c r="A541">
        <f t="shared" si="8"/>
        <v>539</v>
      </c>
      <c r="B541">
        <v>8591934.0619799998</v>
      </c>
      <c r="C541">
        <v>9743311.8957640007</v>
      </c>
      <c r="D541">
        <v>9331286.6800980009</v>
      </c>
      <c r="E541">
        <v>9427620.2192550004</v>
      </c>
      <c r="F541">
        <v>13011440.784732999</v>
      </c>
      <c r="G541">
        <v>5193251.1026609996</v>
      </c>
      <c r="H541">
        <v>7257572.9935339997</v>
      </c>
      <c r="I541">
        <v>6688557.0412309999</v>
      </c>
      <c r="J541">
        <v>6568576.9466869999</v>
      </c>
      <c r="K541">
        <v>13010313.034568001</v>
      </c>
      <c r="L541">
        <v>7958219.1754329996</v>
      </c>
      <c r="M541">
        <v>10196142.656096</v>
      </c>
      <c r="N541">
        <v>9653957.8510710001</v>
      </c>
      <c r="O541">
        <v>12622490.918246999</v>
      </c>
      <c r="P541">
        <v>18353041.07299</v>
      </c>
    </row>
    <row r="542" spans="1:16">
      <c r="A542">
        <f t="shared" si="8"/>
        <v>540</v>
      </c>
      <c r="B542">
        <v>8542994.1270310003</v>
      </c>
      <c r="C542">
        <v>9738851.5533850007</v>
      </c>
      <c r="D542">
        <v>9350903.5656899996</v>
      </c>
      <c r="E542">
        <v>9403592.9813049994</v>
      </c>
      <c r="F542">
        <v>12966581.421799</v>
      </c>
      <c r="G542">
        <v>5196122.5178079996</v>
      </c>
      <c r="H542">
        <v>7227784.4278429998</v>
      </c>
      <c r="I542">
        <v>6697716.767097</v>
      </c>
      <c r="J542">
        <v>6545594.5726929996</v>
      </c>
      <c r="K542">
        <v>13021041.880434001</v>
      </c>
      <c r="L542">
        <v>7963368.5962159997</v>
      </c>
      <c r="M542">
        <v>10228818.479974</v>
      </c>
      <c r="N542">
        <v>9643006.1885279994</v>
      </c>
      <c r="O542">
        <v>12586176.56033</v>
      </c>
      <c r="P542">
        <v>18342681.716295999</v>
      </c>
    </row>
    <row r="543" spans="1:16">
      <c r="A543">
        <f t="shared" si="8"/>
        <v>541</v>
      </c>
      <c r="B543">
        <v>8553525.0294059999</v>
      </c>
      <c r="C543">
        <v>9749382.755345</v>
      </c>
      <c r="D543">
        <v>9345204.4056749996</v>
      </c>
      <c r="E543">
        <v>9395409.8527380005</v>
      </c>
      <c r="F543">
        <v>12930978.161970999</v>
      </c>
      <c r="G543">
        <v>5198450.8227920001</v>
      </c>
      <c r="H543">
        <v>7212682.3326540003</v>
      </c>
      <c r="I543">
        <v>6690353.5411590002</v>
      </c>
      <c r="J543">
        <v>6522577.94979</v>
      </c>
      <c r="K543">
        <v>12991689.555858999</v>
      </c>
      <c r="L543">
        <v>7985653.8753190003</v>
      </c>
      <c r="M543">
        <v>10194208.23</v>
      </c>
      <c r="N543">
        <v>9633342.8050319999</v>
      </c>
      <c r="O543">
        <v>12629370.771288</v>
      </c>
      <c r="P543">
        <v>18327961.767473001</v>
      </c>
    </row>
    <row r="544" spans="1:16">
      <c r="A544">
        <f t="shared" si="8"/>
        <v>542</v>
      </c>
      <c r="B544">
        <v>8539095.7228570003</v>
      </c>
      <c r="C544">
        <v>9605533.0327770002</v>
      </c>
      <c r="D544">
        <v>9340679.4656109996</v>
      </c>
      <c r="E544">
        <v>9368236.9978359994</v>
      </c>
      <c r="F544">
        <v>12872826.499577001</v>
      </c>
      <c r="G544">
        <v>5205747.3734790003</v>
      </c>
      <c r="H544">
        <v>7196676.4526570002</v>
      </c>
      <c r="I544">
        <v>6683618.3396450002</v>
      </c>
      <c r="J544">
        <v>6502856.3383210003</v>
      </c>
      <c r="K544">
        <v>12982451.22838</v>
      </c>
      <c r="L544">
        <v>8010081.773329</v>
      </c>
      <c r="M544">
        <v>10194608.322448</v>
      </c>
      <c r="N544">
        <v>9782449.9250620008</v>
      </c>
      <c r="O544">
        <v>12660072.741227999</v>
      </c>
      <c r="P544">
        <v>18344162.550340001</v>
      </c>
    </row>
    <row r="545" spans="1:16">
      <c r="A545">
        <f t="shared" si="8"/>
        <v>543</v>
      </c>
      <c r="B545">
        <v>8551019.1342389993</v>
      </c>
      <c r="C545">
        <v>9617802.6152240001</v>
      </c>
      <c r="D545">
        <v>9389558.7695320006</v>
      </c>
      <c r="E545">
        <v>9375153.9145320002</v>
      </c>
      <c r="F545">
        <v>12904208.044816</v>
      </c>
      <c r="G545">
        <v>5205397.5582119999</v>
      </c>
      <c r="H545">
        <v>7209611.5833050003</v>
      </c>
      <c r="I545">
        <v>6689790.0507749999</v>
      </c>
      <c r="J545">
        <v>6492973.2590330001</v>
      </c>
      <c r="K545">
        <v>12978771.531415001</v>
      </c>
      <c r="L545">
        <v>8023598.0668540001</v>
      </c>
      <c r="M545">
        <v>10167856.729651</v>
      </c>
      <c r="N545">
        <v>9818770.9247110002</v>
      </c>
      <c r="O545">
        <v>12644573.079508999</v>
      </c>
      <c r="P545">
        <v>18320690.288821001</v>
      </c>
    </row>
    <row r="546" spans="1:16">
      <c r="A546">
        <f t="shared" si="8"/>
        <v>544</v>
      </c>
      <c r="B546">
        <v>8579735.6391039994</v>
      </c>
      <c r="C546">
        <v>9593828.0834679995</v>
      </c>
      <c r="D546">
        <v>9372279.1066330001</v>
      </c>
      <c r="E546">
        <v>9422494.9387870003</v>
      </c>
      <c r="F546">
        <v>12952051.051991001</v>
      </c>
      <c r="G546">
        <v>5227456.3861330003</v>
      </c>
      <c r="H546">
        <v>7177483.6848139996</v>
      </c>
      <c r="I546">
        <v>6664451.2175949998</v>
      </c>
      <c r="J546">
        <v>6480959.7424539998</v>
      </c>
      <c r="K546">
        <v>13005989.058728</v>
      </c>
      <c r="L546">
        <v>8016473.0924739996</v>
      </c>
      <c r="M546">
        <v>10151437.153119</v>
      </c>
      <c r="N546">
        <v>9779013.7240290008</v>
      </c>
      <c r="O546">
        <v>12599011.088796999</v>
      </c>
      <c r="P546">
        <v>18323662.230907001</v>
      </c>
    </row>
    <row r="547" spans="1:16">
      <c r="A547">
        <f t="shared" si="8"/>
        <v>545</v>
      </c>
      <c r="B547">
        <v>8589726.6931790002</v>
      </c>
      <c r="C547">
        <v>9599426.1997299995</v>
      </c>
      <c r="D547">
        <v>9352271.4599580001</v>
      </c>
      <c r="E547">
        <v>9419513.3578670006</v>
      </c>
      <c r="F547">
        <v>12955024.228589</v>
      </c>
      <c r="G547">
        <v>5209654.2674599998</v>
      </c>
      <c r="H547">
        <v>7179897.6356499996</v>
      </c>
      <c r="I547">
        <v>6663351.0393399997</v>
      </c>
      <c r="J547">
        <v>6479424.0203400003</v>
      </c>
      <c r="K547">
        <v>13001165.301999999</v>
      </c>
      <c r="L547">
        <v>8035841.1161420001</v>
      </c>
      <c r="M547">
        <v>10143852.128156001</v>
      </c>
      <c r="N547">
        <v>9748388.5660299994</v>
      </c>
      <c r="O547">
        <v>12609711.689906999</v>
      </c>
      <c r="P547">
        <v>18341970.113963999</v>
      </c>
    </row>
    <row r="548" spans="1:16">
      <c r="A548">
        <f t="shared" si="8"/>
        <v>546</v>
      </c>
      <c r="B548">
        <v>8615142.371855</v>
      </c>
      <c r="C548">
        <v>9591808.8809789997</v>
      </c>
      <c r="D548">
        <v>9362578.5254599992</v>
      </c>
      <c r="E548">
        <v>9410195.6145079993</v>
      </c>
      <c r="F548">
        <v>12972219.134772001</v>
      </c>
      <c r="G548">
        <v>5201710.0745719997</v>
      </c>
      <c r="H548">
        <v>7188695.6418089997</v>
      </c>
      <c r="I548">
        <v>6686621.6375270002</v>
      </c>
      <c r="J548">
        <v>6491861.8071910003</v>
      </c>
      <c r="K548">
        <v>13000761.713941</v>
      </c>
      <c r="L548">
        <v>8043838.4151910003</v>
      </c>
      <c r="M548">
        <v>10142995.952815</v>
      </c>
      <c r="N548">
        <v>9726687.2727940008</v>
      </c>
      <c r="O548">
        <v>12656795.291859999</v>
      </c>
      <c r="P548">
        <v>18329562.444249999</v>
      </c>
    </row>
    <row r="549" spans="1:16">
      <c r="A549">
        <f t="shared" si="8"/>
        <v>547</v>
      </c>
      <c r="B549">
        <v>8604854.2239200007</v>
      </c>
      <c r="C549">
        <v>9614178.0547419991</v>
      </c>
      <c r="D549">
        <v>9363174.2495859992</v>
      </c>
      <c r="E549">
        <v>9419925.0526420008</v>
      </c>
      <c r="F549">
        <v>12999265.534895999</v>
      </c>
      <c r="G549">
        <v>5197154.0878280001</v>
      </c>
      <c r="H549">
        <v>7191089.3069529999</v>
      </c>
      <c r="I549">
        <v>6682282.3946200004</v>
      </c>
      <c r="J549">
        <v>6499080.6573179998</v>
      </c>
      <c r="K549">
        <v>13045554.25398</v>
      </c>
      <c r="L549">
        <v>8036264.0635599997</v>
      </c>
      <c r="M549">
        <v>10174337.805300999</v>
      </c>
      <c r="N549">
        <v>9704548.4045470003</v>
      </c>
      <c r="O549">
        <v>12706152.714291999</v>
      </c>
      <c r="P549">
        <v>18363122.797077999</v>
      </c>
    </row>
    <row r="550" spans="1:16">
      <c r="A550">
        <f t="shared" si="8"/>
        <v>548</v>
      </c>
      <c r="B550">
        <v>8589359.9126440007</v>
      </c>
      <c r="C550">
        <v>9629948.4367219992</v>
      </c>
      <c r="D550">
        <v>9293750.9440499991</v>
      </c>
      <c r="E550">
        <v>9393434.7764490005</v>
      </c>
      <c r="F550">
        <v>12757847.261444001</v>
      </c>
      <c r="G550">
        <v>5196648.7979359999</v>
      </c>
      <c r="H550">
        <v>7230258.7277720002</v>
      </c>
      <c r="I550">
        <v>6691012.2648090003</v>
      </c>
      <c r="J550">
        <v>6490945.0704290001</v>
      </c>
      <c r="K550">
        <v>13023020.31931</v>
      </c>
      <c r="L550">
        <v>8035423.5619529998</v>
      </c>
      <c r="M550">
        <v>10189570.68186</v>
      </c>
      <c r="N550">
        <v>9675900.5323549993</v>
      </c>
      <c r="O550">
        <v>12700009.571873</v>
      </c>
      <c r="P550">
        <v>18333240.843148999</v>
      </c>
    </row>
    <row r="551" spans="1:16">
      <c r="A551">
        <f t="shared" si="8"/>
        <v>549</v>
      </c>
      <c r="B551">
        <v>8568264.7123709992</v>
      </c>
      <c r="C551">
        <v>9648728.0850770008</v>
      </c>
      <c r="D551">
        <v>9273800.9318400007</v>
      </c>
      <c r="E551">
        <v>9405989.1864209995</v>
      </c>
      <c r="F551">
        <v>12840646.685841</v>
      </c>
      <c r="G551">
        <v>5196845.5225510001</v>
      </c>
      <c r="H551">
        <v>7231239.3544290001</v>
      </c>
      <c r="I551">
        <v>6686964.0544140004</v>
      </c>
      <c r="J551">
        <v>6489943.6064619999</v>
      </c>
      <c r="K551">
        <v>12995178.194494</v>
      </c>
      <c r="L551">
        <v>8037096.2825100003</v>
      </c>
      <c r="M551">
        <v>10169841.142821001</v>
      </c>
      <c r="N551">
        <v>9670489.1690609995</v>
      </c>
      <c r="O551">
        <v>12655401.173976</v>
      </c>
      <c r="P551">
        <v>18353592.285544999</v>
      </c>
    </row>
    <row r="552" spans="1:16">
      <c r="A552">
        <f t="shared" si="8"/>
        <v>550</v>
      </c>
      <c r="B552">
        <v>8589590.6100469995</v>
      </c>
      <c r="C552">
        <v>9680823.1246789992</v>
      </c>
      <c r="D552">
        <v>9278434.5866030008</v>
      </c>
      <c r="E552">
        <v>9385388.2560970001</v>
      </c>
      <c r="F552">
        <v>12830960.399278</v>
      </c>
      <c r="G552">
        <v>5195994.6502040001</v>
      </c>
      <c r="H552">
        <v>7227148.9136690004</v>
      </c>
      <c r="I552">
        <v>6680626.1792219998</v>
      </c>
      <c r="J552">
        <v>6491941.614515</v>
      </c>
      <c r="K552">
        <v>12993697.266704001</v>
      </c>
      <c r="L552">
        <v>8037093.2212800002</v>
      </c>
      <c r="M552">
        <v>10166937.937345</v>
      </c>
      <c r="N552">
        <v>9644007.8546019997</v>
      </c>
      <c r="O552">
        <v>12616410.858359</v>
      </c>
      <c r="P552">
        <v>18343412.291063</v>
      </c>
    </row>
    <row r="553" spans="1:16">
      <c r="A553">
        <f t="shared" si="8"/>
        <v>551</v>
      </c>
      <c r="B553">
        <v>8638781.7731049992</v>
      </c>
      <c r="C553">
        <v>9826959.9572899994</v>
      </c>
      <c r="D553">
        <v>9288061.4202810004</v>
      </c>
      <c r="E553">
        <v>9397319.9673459996</v>
      </c>
      <c r="F553">
        <v>12805433.375077</v>
      </c>
      <c r="G553">
        <v>5178134.2450130004</v>
      </c>
      <c r="H553">
        <v>7236570.6493790001</v>
      </c>
      <c r="I553">
        <v>6694217.5408279998</v>
      </c>
      <c r="J553">
        <v>6505929.1186119998</v>
      </c>
      <c r="K553">
        <v>12971559.070700999</v>
      </c>
      <c r="L553">
        <v>8070996.5282849995</v>
      </c>
      <c r="M553">
        <v>10154059.441545</v>
      </c>
      <c r="N553">
        <v>9636909.4494749997</v>
      </c>
      <c r="O553">
        <v>12685903.746084999</v>
      </c>
      <c r="P553">
        <v>18346313.877595</v>
      </c>
    </row>
    <row r="554" spans="1:16">
      <c r="A554">
        <f t="shared" si="8"/>
        <v>552</v>
      </c>
      <c r="B554">
        <v>8617950.8752650004</v>
      </c>
      <c r="C554">
        <v>9832324.0618270002</v>
      </c>
      <c r="D554">
        <v>9266596.5238029994</v>
      </c>
      <c r="E554">
        <v>9392162.6920710001</v>
      </c>
      <c r="F554">
        <v>12811734.046463</v>
      </c>
      <c r="G554">
        <v>5193083.5502789998</v>
      </c>
      <c r="H554">
        <v>7235516.2761660004</v>
      </c>
      <c r="I554">
        <v>6695087.8897529999</v>
      </c>
      <c r="J554">
        <v>6512541.6273229998</v>
      </c>
      <c r="K554">
        <v>13001632.107859001</v>
      </c>
      <c r="L554">
        <v>8063385.5466489997</v>
      </c>
      <c r="M554">
        <v>10206598.461127</v>
      </c>
      <c r="N554">
        <v>9602450.3597769998</v>
      </c>
      <c r="O554">
        <v>12657125.712735999</v>
      </c>
      <c r="P554">
        <v>18373079.831479002</v>
      </c>
    </row>
    <row r="555" spans="1:16">
      <c r="A555">
        <f t="shared" si="8"/>
        <v>553</v>
      </c>
      <c r="B555">
        <v>8586377.1042420007</v>
      </c>
      <c r="C555">
        <v>9870763.6993209999</v>
      </c>
      <c r="D555">
        <v>9285599.3104899991</v>
      </c>
      <c r="E555">
        <v>9387031.9441890009</v>
      </c>
      <c r="F555">
        <v>12824361.688268</v>
      </c>
      <c r="G555">
        <v>5100634.8909980003</v>
      </c>
      <c r="H555">
        <v>7221366.092216</v>
      </c>
      <c r="I555">
        <v>6688181.1087520001</v>
      </c>
      <c r="J555">
        <v>6475985.1505880002</v>
      </c>
      <c r="K555">
        <v>13035010.884234</v>
      </c>
      <c r="L555">
        <v>8093126.5354399998</v>
      </c>
      <c r="M555">
        <v>10201613.836276</v>
      </c>
      <c r="N555">
        <v>9617467.2776929997</v>
      </c>
      <c r="O555">
        <v>12692472.696807001</v>
      </c>
      <c r="P555">
        <v>18378093.548817001</v>
      </c>
    </row>
    <row r="556" spans="1:16">
      <c r="A556">
        <f t="shared" si="8"/>
        <v>554</v>
      </c>
      <c r="B556">
        <v>8542017.3206040002</v>
      </c>
      <c r="C556">
        <v>9918191.9638129994</v>
      </c>
      <c r="D556">
        <v>9275258.0838699993</v>
      </c>
      <c r="E556">
        <v>9381922.2900569998</v>
      </c>
      <c r="F556">
        <v>12830622.542655</v>
      </c>
      <c r="G556">
        <v>5092324.3251440004</v>
      </c>
      <c r="H556">
        <v>7198330.2160729999</v>
      </c>
      <c r="I556">
        <v>6676733.4559620004</v>
      </c>
      <c r="J556">
        <v>6467498.8421379998</v>
      </c>
      <c r="K556">
        <v>13042183.527493</v>
      </c>
      <c r="L556">
        <v>8090079.0484450003</v>
      </c>
      <c r="M556">
        <v>10212025.907824</v>
      </c>
      <c r="N556">
        <v>9625339.9549029991</v>
      </c>
      <c r="O556">
        <v>12702985.219869999</v>
      </c>
      <c r="P556">
        <v>18372249.634434</v>
      </c>
    </row>
    <row r="557" spans="1:16">
      <c r="A557">
        <f t="shared" si="8"/>
        <v>555</v>
      </c>
      <c r="B557">
        <v>8503359.8579319995</v>
      </c>
      <c r="C557">
        <v>9867635.9267790001</v>
      </c>
      <c r="D557">
        <v>9267172.9982830007</v>
      </c>
      <c r="E557">
        <v>9362216.831247</v>
      </c>
      <c r="F557">
        <v>12809478.113165</v>
      </c>
      <c r="G557">
        <v>5089540.6607529996</v>
      </c>
      <c r="H557">
        <v>7183447.6385000004</v>
      </c>
      <c r="I557">
        <v>6669068.3412600001</v>
      </c>
      <c r="J557">
        <v>6448925.4240779998</v>
      </c>
      <c r="K557">
        <v>13029736.252783</v>
      </c>
      <c r="L557">
        <v>8071573.7192850001</v>
      </c>
      <c r="M557">
        <v>10220411.846830999</v>
      </c>
      <c r="N557">
        <v>9620130.7910229992</v>
      </c>
      <c r="O557">
        <v>12648576.138769001</v>
      </c>
      <c r="P557">
        <v>18375084.406750001</v>
      </c>
    </row>
    <row r="558" spans="1:16">
      <c r="A558">
        <f t="shared" si="8"/>
        <v>556</v>
      </c>
      <c r="B558">
        <v>8506169.4521190003</v>
      </c>
      <c r="C558">
        <v>9823318.141485</v>
      </c>
      <c r="D558">
        <v>9282217.0101200007</v>
      </c>
      <c r="E558">
        <v>9368409.0286769997</v>
      </c>
      <c r="F558">
        <v>12824139.545213001</v>
      </c>
      <c r="G558">
        <v>5077355.2009680001</v>
      </c>
      <c r="H558">
        <v>7173284.7060700003</v>
      </c>
      <c r="I558">
        <v>6664854.636004</v>
      </c>
      <c r="J558">
        <v>6452281.5489980001</v>
      </c>
      <c r="K558">
        <v>12991400.469154</v>
      </c>
      <c r="L558">
        <v>8061519.4720820002</v>
      </c>
      <c r="M558">
        <v>10218759.377916999</v>
      </c>
      <c r="N558">
        <v>9638056.1675560009</v>
      </c>
      <c r="O558">
        <v>12609045.979045</v>
      </c>
      <c r="P558">
        <v>18352033.189630002</v>
      </c>
    </row>
    <row r="559" spans="1:16">
      <c r="A559">
        <f t="shared" si="8"/>
        <v>557</v>
      </c>
      <c r="B559">
        <v>8526107.7276310008</v>
      </c>
      <c r="C559">
        <v>9802806.2373939995</v>
      </c>
      <c r="D559">
        <v>9328812.4688579999</v>
      </c>
      <c r="E559">
        <v>9379637.1072099991</v>
      </c>
      <c r="F559">
        <v>13053808.271622</v>
      </c>
      <c r="G559">
        <v>5076597.840942</v>
      </c>
      <c r="H559">
        <v>7140330.3132189997</v>
      </c>
      <c r="I559">
        <v>6665194.9079560004</v>
      </c>
      <c r="J559">
        <v>6441031.1068310002</v>
      </c>
      <c r="K559">
        <v>12994258.917118</v>
      </c>
      <c r="L559">
        <v>8065210.5074159997</v>
      </c>
      <c r="M559">
        <v>10184560.696014</v>
      </c>
      <c r="N559">
        <v>9639352.2963650003</v>
      </c>
      <c r="O559">
        <v>12603274.697325001</v>
      </c>
      <c r="P559">
        <v>18352728.233913001</v>
      </c>
    </row>
    <row r="560" spans="1:16">
      <c r="A560">
        <f t="shared" si="8"/>
        <v>558</v>
      </c>
      <c r="B560">
        <v>8577361.4440620001</v>
      </c>
      <c r="C560">
        <v>9790997.3580740001</v>
      </c>
      <c r="D560">
        <v>9327786.2488039993</v>
      </c>
      <c r="E560">
        <v>9370668.1301680002</v>
      </c>
      <c r="F560">
        <v>12996024.880354</v>
      </c>
      <c r="G560">
        <v>5063722.7052689996</v>
      </c>
      <c r="H560">
        <v>7132668.12421</v>
      </c>
      <c r="I560">
        <v>6659313.6369550005</v>
      </c>
      <c r="J560">
        <v>6439093.2878099997</v>
      </c>
      <c r="K560">
        <v>13020828.809511</v>
      </c>
      <c r="L560">
        <v>8074288.1846129997</v>
      </c>
      <c r="M560">
        <v>10247481.493695</v>
      </c>
      <c r="N560">
        <v>9617599.8630330004</v>
      </c>
      <c r="O560">
        <v>12704603.728193</v>
      </c>
      <c r="P560">
        <v>18344843.608564001</v>
      </c>
    </row>
    <row r="561" spans="1:16">
      <c r="A561">
        <f t="shared" si="8"/>
        <v>559</v>
      </c>
      <c r="B561">
        <v>8525172.9684050009</v>
      </c>
      <c r="C561">
        <v>9808542.5141010005</v>
      </c>
      <c r="D561">
        <v>9322892.4769979995</v>
      </c>
      <c r="E561">
        <v>9367326.9052600004</v>
      </c>
      <c r="F561">
        <v>13065836.250489</v>
      </c>
      <c r="G561">
        <v>5071487.8990669996</v>
      </c>
      <c r="H561">
        <v>7138637.1333699999</v>
      </c>
      <c r="I561">
        <v>6655434.8431740003</v>
      </c>
      <c r="J561">
        <v>6455665.0364290001</v>
      </c>
      <c r="K561">
        <v>13034429.181657</v>
      </c>
      <c r="L561">
        <v>8069246.6272750003</v>
      </c>
      <c r="M561">
        <v>10239771.026426001</v>
      </c>
      <c r="N561">
        <v>9615392.480827</v>
      </c>
      <c r="O561">
        <v>12761462.867973</v>
      </c>
      <c r="P561">
        <v>18336991.789779998</v>
      </c>
    </row>
    <row r="562" spans="1:16">
      <c r="A562">
        <f t="shared" si="8"/>
        <v>560</v>
      </c>
      <c r="B562">
        <v>8551554.7146409992</v>
      </c>
      <c r="C562">
        <v>9790054.0583670009</v>
      </c>
      <c r="D562">
        <v>9315818.3527210001</v>
      </c>
      <c r="E562">
        <v>9374030.6875630002</v>
      </c>
      <c r="F562">
        <v>13127391.475705</v>
      </c>
      <c r="G562">
        <v>5034118.4380639996</v>
      </c>
      <c r="H562">
        <v>7125201.8499699999</v>
      </c>
      <c r="I562">
        <v>6659448.0892019998</v>
      </c>
      <c r="J562">
        <v>6460051.5067600003</v>
      </c>
      <c r="K562">
        <v>13046931.645914</v>
      </c>
      <c r="L562">
        <v>8063401.2827789998</v>
      </c>
      <c r="M562">
        <v>10250078.77816</v>
      </c>
      <c r="N562">
        <v>9622000.5852090009</v>
      </c>
      <c r="O562">
        <v>12754273.040182</v>
      </c>
      <c r="P562">
        <v>18346254.429242</v>
      </c>
    </row>
    <row r="563" spans="1:16">
      <c r="A563">
        <f t="shared" si="8"/>
        <v>561</v>
      </c>
      <c r="B563">
        <v>8558460.524123</v>
      </c>
      <c r="C563">
        <v>9790497.6036399994</v>
      </c>
      <c r="D563">
        <v>9304386.400107</v>
      </c>
      <c r="E563">
        <v>9371807.8323669992</v>
      </c>
      <c r="F563">
        <v>13072383.191615</v>
      </c>
      <c r="G563">
        <v>5015375.9616170004</v>
      </c>
      <c r="H563">
        <v>7128893.9465269996</v>
      </c>
      <c r="I563">
        <v>6656984.9836259997</v>
      </c>
      <c r="J563">
        <v>6456757.361234</v>
      </c>
      <c r="K563">
        <v>13036751.446657</v>
      </c>
      <c r="L563">
        <v>8083594.3754740003</v>
      </c>
      <c r="M563">
        <v>10209906.744705999</v>
      </c>
      <c r="N563">
        <v>9599888.5842519999</v>
      </c>
      <c r="O563">
        <v>12754325.036711</v>
      </c>
      <c r="P563">
        <v>18323528.249692999</v>
      </c>
    </row>
    <row r="564" spans="1:16">
      <c r="A564">
        <f t="shared" si="8"/>
        <v>562</v>
      </c>
      <c r="B564">
        <v>8564426.6700509991</v>
      </c>
      <c r="C564">
        <v>9821356.2292180005</v>
      </c>
      <c r="D564">
        <v>9312186.4270120002</v>
      </c>
      <c r="E564">
        <v>9344664.4638320003</v>
      </c>
      <c r="F564">
        <v>13049194.897182001</v>
      </c>
      <c r="G564">
        <v>5075785.0686809998</v>
      </c>
      <c r="H564">
        <v>7165556.9375149999</v>
      </c>
      <c r="I564">
        <v>6668289.1430660002</v>
      </c>
      <c r="J564">
        <v>6496445.4701180002</v>
      </c>
      <c r="K564">
        <v>13019115.010599</v>
      </c>
      <c r="L564">
        <v>8090956.4658599999</v>
      </c>
      <c r="M564">
        <v>10196436.732415</v>
      </c>
      <c r="N564">
        <v>9588998.8816909995</v>
      </c>
      <c r="O564">
        <v>12792571.782009</v>
      </c>
      <c r="P564">
        <v>18330642.984703001</v>
      </c>
    </row>
    <row r="565" spans="1:16">
      <c r="A565">
        <f t="shared" si="8"/>
        <v>563</v>
      </c>
      <c r="B565">
        <v>8607180.1317490004</v>
      </c>
      <c r="C565">
        <v>9788354.5255229995</v>
      </c>
      <c r="D565">
        <v>9324907.2462959997</v>
      </c>
      <c r="E565">
        <v>9340309.1193279997</v>
      </c>
      <c r="F565">
        <v>13084295.962788001</v>
      </c>
      <c r="G565">
        <v>5085796.5139629999</v>
      </c>
      <c r="H565">
        <v>7176354.9531039996</v>
      </c>
      <c r="I565">
        <v>6626756.9455819996</v>
      </c>
      <c r="J565">
        <v>6503194.3961680001</v>
      </c>
      <c r="K565">
        <v>12979210.603847999</v>
      </c>
      <c r="L565">
        <v>8102450.9007310001</v>
      </c>
      <c r="M565">
        <v>10153011.697156999</v>
      </c>
      <c r="N565">
        <v>9571799.205883</v>
      </c>
      <c r="O565">
        <v>12782228.941017</v>
      </c>
      <c r="P565">
        <v>18305935.75657</v>
      </c>
    </row>
    <row r="566" spans="1:16">
      <c r="A566">
        <f t="shared" si="8"/>
        <v>564</v>
      </c>
      <c r="B566">
        <v>8646910.9055589996</v>
      </c>
      <c r="C566">
        <v>9823344.3751650006</v>
      </c>
      <c r="D566">
        <v>9329383.6663429998</v>
      </c>
      <c r="E566">
        <v>9366845.4088729993</v>
      </c>
      <c r="F566">
        <v>13172843.087795001</v>
      </c>
      <c r="G566">
        <v>5091886.6404910004</v>
      </c>
      <c r="H566">
        <v>7183239.6576709999</v>
      </c>
      <c r="I566">
        <v>6628816.6113569997</v>
      </c>
      <c r="J566">
        <v>6513942.6026440002</v>
      </c>
      <c r="K566">
        <v>13039674.151387</v>
      </c>
      <c r="L566">
        <v>8109372.6878610002</v>
      </c>
      <c r="M566">
        <v>10171700.284646999</v>
      </c>
      <c r="N566">
        <v>9546098.6198869999</v>
      </c>
      <c r="O566">
        <v>12798734.722532</v>
      </c>
      <c r="P566">
        <v>18321505.717358001</v>
      </c>
    </row>
    <row r="567" spans="1:16">
      <c r="A567">
        <f t="shared" si="8"/>
        <v>565</v>
      </c>
      <c r="B567">
        <v>8622291.7794829998</v>
      </c>
      <c r="C567">
        <v>9849304.9943979997</v>
      </c>
      <c r="D567">
        <v>9299981.8439119998</v>
      </c>
      <c r="E567">
        <v>9354729.0919669997</v>
      </c>
      <c r="F567">
        <v>13168863.337524001</v>
      </c>
      <c r="G567">
        <v>5100587.0778740002</v>
      </c>
      <c r="H567">
        <v>7185564.3766729999</v>
      </c>
      <c r="I567">
        <v>6630317.5577100003</v>
      </c>
      <c r="J567">
        <v>6519334.3932149997</v>
      </c>
      <c r="K567">
        <v>13044565.759733001</v>
      </c>
      <c r="L567">
        <v>8138314.0156540005</v>
      </c>
      <c r="M567">
        <v>10152625.264144</v>
      </c>
      <c r="N567">
        <v>9537200.1511540003</v>
      </c>
      <c r="O567">
        <v>12775039.535356</v>
      </c>
      <c r="P567">
        <v>18311687.807999</v>
      </c>
    </row>
    <row r="568" spans="1:16">
      <c r="A568">
        <f t="shared" si="8"/>
        <v>566</v>
      </c>
      <c r="B568">
        <v>8568739.9796709996</v>
      </c>
      <c r="C568">
        <v>9877759.1815809999</v>
      </c>
      <c r="D568">
        <v>9307181.8600239996</v>
      </c>
      <c r="E568">
        <v>9354217.1317410003</v>
      </c>
      <c r="F568">
        <v>13143165.811533</v>
      </c>
      <c r="G568">
        <v>5104862.1256309999</v>
      </c>
      <c r="H568">
        <v>7200236.2491650004</v>
      </c>
      <c r="I568">
        <v>6551300.9660010003</v>
      </c>
      <c r="J568">
        <v>6515103.3390349997</v>
      </c>
      <c r="K568">
        <v>12886764.330699001</v>
      </c>
      <c r="L568">
        <v>8132309.9692369998</v>
      </c>
      <c r="M568">
        <v>10170595.812011</v>
      </c>
      <c r="N568">
        <v>9539767.7804780006</v>
      </c>
      <c r="O568">
        <v>12793536.153007001</v>
      </c>
      <c r="P568">
        <v>18318766.144289002</v>
      </c>
    </row>
    <row r="569" spans="1:16">
      <c r="A569">
        <f t="shared" si="8"/>
        <v>567</v>
      </c>
      <c r="B569">
        <v>8535178.7561729997</v>
      </c>
      <c r="C569">
        <v>9881720.8746380005</v>
      </c>
      <c r="D569">
        <v>9305671.6181119997</v>
      </c>
      <c r="E569">
        <v>9383978.7395339999</v>
      </c>
      <c r="F569">
        <v>13180536.945010001</v>
      </c>
      <c r="G569">
        <v>5111423.3138239998</v>
      </c>
      <c r="H569">
        <v>7202208.9212870002</v>
      </c>
      <c r="I569">
        <v>6559635.1114210002</v>
      </c>
      <c r="J569">
        <v>6538389.6880249996</v>
      </c>
      <c r="K569">
        <v>12898047.964987</v>
      </c>
      <c r="L569">
        <v>8119716.1142300004</v>
      </c>
      <c r="M569">
        <v>10133530.884826999</v>
      </c>
      <c r="N569">
        <v>9528644.2417539991</v>
      </c>
      <c r="O569">
        <v>12770982.517809</v>
      </c>
      <c r="P569">
        <v>18323726.273906998</v>
      </c>
    </row>
    <row r="570" spans="1:16">
      <c r="A570">
        <f t="shared" si="8"/>
        <v>568</v>
      </c>
      <c r="B570">
        <v>8562603.7487080004</v>
      </c>
      <c r="C570">
        <v>9801969.1979709994</v>
      </c>
      <c r="D570">
        <v>9301456.5043749996</v>
      </c>
      <c r="E570">
        <v>9406064.3520710003</v>
      </c>
      <c r="F570">
        <v>13113816.998233</v>
      </c>
      <c r="G570">
        <v>5103752.5145680001</v>
      </c>
      <c r="H570">
        <v>7205473.5415650001</v>
      </c>
      <c r="I570">
        <v>6561486.9380879998</v>
      </c>
      <c r="J570">
        <v>6524241.6045819996</v>
      </c>
      <c r="K570">
        <v>12851154.787876001</v>
      </c>
      <c r="L570">
        <v>8115854.1610730002</v>
      </c>
      <c r="M570">
        <v>10155272.628574001</v>
      </c>
      <c r="N570">
        <v>9538609.7761739995</v>
      </c>
      <c r="O570">
        <v>12687831.972519999</v>
      </c>
      <c r="P570">
        <v>18345497.722557999</v>
      </c>
    </row>
    <row r="571" spans="1:16">
      <c r="A571">
        <f t="shared" si="8"/>
        <v>569</v>
      </c>
      <c r="B571">
        <v>8521953.0461219996</v>
      </c>
      <c r="C571">
        <v>9848229.911541</v>
      </c>
      <c r="D571">
        <v>9304827.37115</v>
      </c>
      <c r="E571">
        <v>9395518.0887189992</v>
      </c>
      <c r="F571">
        <v>13119675.401450999</v>
      </c>
      <c r="G571">
        <v>5046315.1961639998</v>
      </c>
      <c r="H571">
        <v>7185426.1474200003</v>
      </c>
      <c r="I571">
        <v>6547223.515497</v>
      </c>
      <c r="J571">
        <v>6520815.4354450004</v>
      </c>
      <c r="K571">
        <v>12856197.250428</v>
      </c>
      <c r="L571">
        <v>8105437.7758099996</v>
      </c>
      <c r="M571">
        <v>10153785.052686</v>
      </c>
      <c r="N571">
        <v>9524692.8480450008</v>
      </c>
      <c r="O571">
        <v>12703106.606611</v>
      </c>
      <c r="P571">
        <v>18344091.044808</v>
      </c>
    </row>
    <row r="572" spans="1:16">
      <c r="A572">
        <f t="shared" si="8"/>
        <v>570</v>
      </c>
      <c r="B572">
        <v>8540112.3433299996</v>
      </c>
      <c r="C572">
        <v>9822619.104115</v>
      </c>
      <c r="D572">
        <v>9320637.4840740003</v>
      </c>
      <c r="E572">
        <v>9410371.3019200005</v>
      </c>
      <c r="F572">
        <v>13139501.591504</v>
      </c>
      <c r="G572">
        <v>5057895.9453969998</v>
      </c>
      <c r="H572">
        <v>7161719.288625</v>
      </c>
      <c r="I572">
        <v>6544004.9450329999</v>
      </c>
      <c r="J572">
        <v>6526954.7863159999</v>
      </c>
      <c r="K572">
        <v>12841653.570016</v>
      </c>
      <c r="L572">
        <v>8107362.6843539998</v>
      </c>
      <c r="M572">
        <v>10156811.186092</v>
      </c>
      <c r="N572">
        <v>9560209.0636209995</v>
      </c>
      <c r="O572">
        <v>12686159.404788001</v>
      </c>
      <c r="P572">
        <v>18376326.731834002</v>
      </c>
    </row>
    <row r="573" spans="1:16">
      <c r="A573">
        <f t="shared" si="8"/>
        <v>571</v>
      </c>
      <c r="B573">
        <v>8526932.1792290006</v>
      </c>
      <c r="C573">
        <v>9772190.0365149993</v>
      </c>
      <c r="D573">
        <v>9288388.3206099998</v>
      </c>
      <c r="E573">
        <v>9430202.0521440003</v>
      </c>
      <c r="F573">
        <v>13128119.427598</v>
      </c>
      <c r="G573">
        <v>5064052.683673</v>
      </c>
      <c r="H573">
        <v>7144918.15173</v>
      </c>
      <c r="I573">
        <v>6525385.7791499998</v>
      </c>
      <c r="J573">
        <v>6526448.6541480003</v>
      </c>
      <c r="K573">
        <v>12845661.015169</v>
      </c>
      <c r="L573">
        <v>8093346.1568010002</v>
      </c>
      <c r="M573">
        <v>10175272.020671001</v>
      </c>
      <c r="N573">
        <v>9539434.3462930005</v>
      </c>
      <c r="O573">
        <v>12662322.928939</v>
      </c>
      <c r="P573">
        <v>18347571.838107001</v>
      </c>
    </row>
    <row r="574" spans="1:16">
      <c r="A574">
        <f t="shared" si="8"/>
        <v>572</v>
      </c>
      <c r="B574">
        <v>8517893.4691519998</v>
      </c>
      <c r="C574">
        <v>9734221.3618170004</v>
      </c>
      <c r="D574">
        <v>9282106.3189330008</v>
      </c>
      <c r="E574">
        <v>9410800.7687299997</v>
      </c>
      <c r="F574">
        <v>13067788.924047001</v>
      </c>
      <c r="G574">
        <v>5061270.5686020004</v>
      </c>
      <c r="H574">
        <v>7140911.6031160001</v>
      </c>
      <c r="I574">
        <v>6547454.653411</v>
      </c>
      <c r="J574">
        <v>6527002.4812230002</v>
      </c>
      <c r="K574">
        <v>12885677.391612999</v>
      </c>
      <c r="L574">
        <v>8083486.1570979999</v>
      </c>
      <c r="M574">
        <v>10189219.849339001</v>
      </c>
      <c r="N574">
        <v>9543104.5711209998</v>
      </c>
      <c r="O574">
        <v>12650583.659546001</v>
      </c>
      <c r="P574">
        <v>18379705.566114001</v>
      </c>
    </row>
    <row r="575" spans="1:16">
      <c r="A575">
        <f t="shared" si="8"/>
        <v>573</v>
      </c>
      <c r="B575">
        <v>8404189.6669970006</v>
      </c>
      <c r="C575">
        <v>9706604.7248890009</v>
      </c>
      <c r="D575">
        <v>9239162.6753790006</v>
      </c>
      <c r="E575">
        <v>9401404.3966279998</v>
      </c>
      <c r="F575">
        <v>13013469.864895999</v>
      </c>
      <c r="G575">
        <v>5054851.3614929998</v>
      </c>
      <c r="H575">
        <v>7134713.2251479998</v>
      </c>
      <c r="I575">
        <v>6542393.7307139998</v>
      </c>
      <c r="J575">
        <v>6523591.3835690003</v>
      </c>
      <c r="K575">
        <v>12999831.975218</v>
      </c>
      <c r="L575">
        <v>8087864.4769390002</v>
      </c>
      <c r="M575">
        <v>10190252.246564001</v>
      </c>
      <c r="N575">
        <v>9584236.7394859996</v>
      </c>
      <c r="O575">
        <v>12656779.567775</v>
      </c>
      <c r="P575">
        <v>18376142.511806</v>
      </c>
    </row>
    <row r="576" spans="1:16">
      <c r="A576">
        <f t="shared" si="8"/>
        <v>574</v>
      </c>
      <c r="B576">
        <v>8422368.6745219994</v>
      </c>
      <c r="C576">
        <v>9722371.7648009993</v>
      </c>
      <c r="D576">
        <v>9262718.8995769992</v>
      </c>
      <c r="E576">
        <v>9376242.7809599992</v>
      </c>
      <c r="F576">
        <v>12990024.634201</v>
      </c>
      <c r="G576">
        <v>5070989.5194709999</v>
      </c>
      <c r="H576">
        <v>7131378.0734620001</v>
      </c>
      <c r="I576">
        <v>6534447.241134</v>
      </c>
      <c r="J576">
        <v>6508367.8738350002</v>
      </c>
      <c r="K576">
        <v>12988992.379595</v>
      </c>
      <c r="L576">
        <v>8086152.4920319999</v>
      </c>
      <c r="M576">
        <v>10189352.167222001</v>
      </c>
      <c r="N576">
        <v>9590125.1606200002</v>
      </c>
      <c r="O576">
        <v>12722835.062585</v>
      </c>
      <c r="P576">
        <v>18380961.371672999</v>
      </c>
    </row>
    <row r="577" spans="1:16">
      <c r="A577">
        <f t="shared" si="8"/>
        <v>575</v>
      </c>
      <c r="B577">
        <v>8445413.021528</v>
      </c>
      <c r="C577">
        <v>9710655.6559449993</v>
      </c>
      <c r="D577">
        <v>9289517.6399029996</v>
      </c>
      <c r="E577">
        <v>9368093.1866149995</v>
      </c>
      <c r="F577">
        <v>12934593.823123001</v>
      </c>
      <c r="G577">
        <v>5057583.7921669995</v>
      </c>
      <c r="H577">
        <v>7111756.6604180001</v>
      </c>
      <c r="I577">
        <v>6604643.6556529999</v>
      </c>
      <c r="J577">
        <v>6506067.1011819998</v>
      </c>
      <c r="K577">
        <v>13212535.811939999</v>
      </c>
      <c r="L577">
        <v>8107954.2824619999</v>
      </c>
      <c r="M577">
        <v>10200667.2904</v>
      </c>
      <c r="N577">
        <v>9588604.5088519994</v>
      </c>
      <c r="O577">
        <v>12679052.321225001</v>
      </c>
      <c r="P577">
        <v>18358638.786435001</v>
      </c>
    </row>
    <row r="578" spans="1:16">
      <c r="A578">
        <f t="shared" si="8"/>
        <v>576</v>
      </c>
      <c r="B578">
        <v>8466291.4540429991</v>
      </c>
      <c r="C578">
        <v>9685093.6090920009</v>
      </c>
      <c r="D578">
        <v>9280618.7955699991</v>
      </c>
      <c r="E578">
        <v>9330874.2255899999</v>
      </c>
      <c r="F578">
        <v>12967458.687725</v>
      </c>
      <c r="G578">
        <v>5058627.9463510001</v>
      </c>
      <c r="H578">
        <v>7091069.8509240001</v>
      </c>
      <c r="I578">
        <v>6568646.9865579996</v>
      </c>
      <c r="J578">
        <v>6490486.4111620001</v>
      </c>
      <c r="K578">
        <v>13158109.316246999</v>
      </c>
      <c r="L578">
        <v>8120018.5990399998</v>
      </c>
      <c r="M578">
        <v>10179881.710678</v>
      </c>
      <c r="N578">
        <v>9579154.3056189995</v>
      </c>
      <c r="O578">
        <v>12682212.619447</v>
      </c>
      <c r="P578">
        <v>18330221.226675998</v>
      </c>
    </row>
    <row r="579" spans="1:16">
      <c r="A579">
        <f t="shared" ref="A579:A642" si="9">ROW()-2</f>
        <v>577</v>
      </c>
      <c r="B579">
        <v>8469481.3606829997</v>
      </c>
      <c r="C579">
        <v>9705388.8200509995</v>
      </c>
      <c r="D579">
        <v>9289283.1863540001</v>
      </c>
      <c r="E579">
        <v>9317555.9521430004</v>
      </c>
      <c r="F579">
        <v>12961961.124500001</v>
      </c>
      <c r="G579">
        <v>5043159.637929</v>
      </c>
      <c r="H579">
        <v>7082300.5893200003</v>
      </c>
      <c r="I579">
        <v>6569663.5164090004</v>
      </c>
      <c r="J579">
        <v>6486162.1166049996</v>
      </c>
      <c r="K579">
        <v>13247667.566106999</v>
      </c>
      <c r="L579">
        <v>8095163.3040739996</v>
      </c>
      <c r="M579">
        <v>10168801.617303999</v>
      </c>
      <c r="N579">
        <v>9576533.0658790004</v>
      </c>
      <c r="O579">
        <v>12720167.159016</v>
      </c>
      <c r="P579">
        <v>18326795.605737999</v>
      </c>
    </row>
    <row r="580" spans="1:16">
      <c r="A580">
        <f t="shared" si="9"/>
        <v>578</v>
      </c>
      <c r="B580">
        <v>8512146.8474599998</v>
      </c>
      <c r="C580">
        <v>9588033.9213360008</v>
      </c>
      <c r="D580">
        <v>9276709.5442050006</v>
      </c>
      <c r="E580">
        <v>9306984.9738069996</v>
      </c>
      <c r="F580">
        <v>12958548.398654001</v>
      </c>
      <c r="G580">
        <v>5131959.8434340004</v>
      </c>
      <c r="H580">
        <v>7099843.4663310004</v>
      </c>
      <c r="I580">
        <v>6580248.9145999998</v>
      </c>
      <c r="J580">
        <v>6491694.7445050003</v>
      </c>
      <c r="K580">
        <v>13259802.249549</v>
      </c>
      <c r="L580">
        <v>8103939.3754049996</v>
      </c>
      <c r="M580">
        <v>10134983.544007</v>
      </c>
      <c r="N580">
        <v>9593131.6806400008</v>
      </c>
      <c r="O580">
        <v>12777267.283403</v>
      </c>
      <c r="P580">
        <v>18302748.228365999</v>
      </c>
    </row>
    <row r="581" spans="1:16">
      <c r="A581">
        <f t="shared" si="9"/>
        <v>579</v>
      </c>
      <c r="B581">
        <v>8513947.3341630008</v>
      </c>
      <c r="C581">
        <v>9556150.4445140008</v>
      </c>
      <c r="D581">
        <v>9259470.2506920006</v>
      </c>
      <c r="E581">
        <v>9286933.674083</v>
      </c>
      <c r="F581">
        <v>12995473.727126</v>
      </c>
      <c r="G581">
        <v>5129503.5554830004</v>
      </c>
      <c r="H581">
        <v>7111815.705999</v>
      </c>
      <c r="I581">
        <v>6571152.1932020001</v>
      </c>
      <c r="J581">
        <v>6494109.3455769997</v>
      </c>
      <c r="K581">
        <v>13269753.076608</v>
      </c>
      <c r="L581">
        <v>8124036.2830779999</v>
      </c>
      <c r="M581">
        <v>10084615.829337001</v>
      </c>
      <c r="N581">
        <v>9550551.3293559998</v>
      </c>
      <c r="O581">
        <v>12816499.154785</v>
      </c>
      <c r="P581">
        <v>18246081.401914001</v>
      </c>
    </row>
    <row r="582" spans="1:16">
      <c r="A582">
        <f t="shared" si="9"/>
        <v>580</v>
      </c>
      <c r="B582">
        <v>8524641.1136709992</v>
      </c>
      <c r="C582">
        <v>9569850.0882980004</v>
      </c>
      <c r="D582">
        <v>9270719.194263</v>
      </c>
      <c r="E582">
        <v>9300851.4010060001</v>
      </c>
      <c r="F582">
        <v>13010651.04236</v>
      </c>
      <c r="G582">
        <v>5138686.5342389997</v>
      </c>
      <c r="H582">
        <v>7121300.6209209999</v>
      </c>
      <c r="I582">
        <v>6590479.1619999995</v>
      </c>
      <c r="J582">
        <v>6478455.4477570001</v>
      </c>
      <c r="K582">
        <v>13318716.01699</v>
      </c>
      <c r="L582">
        <v>8142942.0280139996</v>
      </c>
      <c r="M582">
        <v>10097657.912276</v>
      </c>
      <c r="N582">
        <v>9563116.8303100001</v>
      </c>
      <c r="O582">
        <v>12832575.207979999</v>
      </c>
      <c r="P582">
        <v>18261229.022133</v>
      </c>
    </row>
    <row r="583" spans="1:16">
      <c r="A583">
        <f t="shared" si="9"/>
        <v>581</v>
      </c>
      <c r="B583">
        <v>8515755.5613809992</v>
      </c>
      <c r="C583">
        <v>9581287.8097719997</v>
      </c>
      <c r="D583">
        <v>9254621.6569960006</v>
      </c>
      <c r="E583">
        <v>9303624.9036359992</v>
      </c>
      <c r="F583">
        <v>13020620.736393001</v>
      </c>
      <c r="G583">
        <v>5155178.4071239997</v>
      </c>
      <c r="H583">
        <v>7118972.6909349998</v>
      </c>
      <c r="I583">
        <v>6617616.4480760004</v>
      </c>
      <c r="J583">
        <v>6489367.6445690002</v>
      </c>
      <c r="K583">
        <v>13360221.180876</v>
      </c>
      <c r="L583">
        <v>8152911.6514900001</v>
      </c>
      <c r="M583">
        <v>10115692.805248</v>
      </c>
      <c r="N583">
        <v>9572308.6105630007</v>
      </c>
      <c r="O583">
        <v>12876986.239112001</v>
      </c>
      <c r="P583">
        <v>18249808.912739001</v>
      </c>
    </row>
    <row r="584" spans="1:16">
      <c r="A584">
        <f t="shared" si="9"/>
        <v>582</v>
      </c>
      <c r="B584">
        <v>8563883.6651959997</v>
      </c>
      <c r="C584">
        <v>9549623.2672710009</v>
      </c>
      <c r="D584">
        <v>9283170.2195730004</v>
      </c>
      <c r="E584">
        <v>9266877.6042480003</v>
      </c>
      <c r="F584">
        <v>13004693.070474001</v>
      </c>
      <c r="G584">
        <v>5162097.9010669999</v>
      </c>
      <c r="H584">
        <v>7111398.2726980001</v>
      </c>
      <c r="I584">
        <v>6621764.8893879997</v>
      </c>
      <c r="J584">
        <v>6502086.2597949998</v>
      </c>
      <c r="K584">
        <v>13172133.974876</v>
      </c>
      <c r="L584">
        <v>8133265.3319060002</v>
      </c>
      <c r="M584">
        <v>10106201.904448999</v>
      </c>
      <c r="N584">
        <v>9482134.5948959999</v>
      </c>
      <c r="O584">
        <v>12786297.260628</v>
      </c>
      <c r="P584">
        <v>17761508.233222</v>
      </c>
    </row>
    <row r="585" spans="1:16">
      <c r="A585">
        <f t="shared" si="9"/>
        <v>583</v>
      </c>
      <c r="B585">
        <v>8565158.0474159997</v>
      </c>
      <c r="C585">
        <v>9556552.348305</v>
      </c>
      <c r="D585">
        <v>9272826.8287339993</v>
      </c>
      <c r="E585">
        <v>9278071.5055720005</v>
      </c>
      <c r="F585">
        <v>13000187.768102</v>
      </c>
      <c r="G585">
        <v>5146300.3898240002</v>
      </c>
      <c r="H585">
        <v>7109099.7677459996</v>
      </c>
      <c r="I585">
        <v>6625370.3347789999</v>
      </c>
      <c r="J585">
        <v>6514034.491657</v>
      </c>
      <c r="K585">
        <v>13307200.058537999</v>
      </c>
      <c r="L585">
        <v>8130677.425264</v>
      </c>
      <c r="M585">
        <v>10117940.768695001</v>
      </c>
      <c r="N585">
        <v>9449164.0010180008</v>
      </c>
      <c r="O585">
        <v>12721812.357099</v>
      </c>
      <c r="P585">
        <v>17759271.160324</v>
      </c>
    </row>
    <row r="586" spans="1:16">
      <c r="A586">
        <f t="shared" si="9"/>
        <v>584</v>
      </c>
      <c r="B586">
        <v>8581642.5173649993</v>
      </c>
      <c r="C586">
        <v>9554565.3629310001</v>
      </c>
      <c r="D586">
        <v>9174075.5865180008</v>
      </c>
      <c r="E586">
        <v>9259402.8363770004</v>
      </c>
      <c r="F586">
        <v>12984401.265133999</v>
      </c>
      <c r="G586">
        <v>5155127.395242</v>
      </c>
      <c r="H586">
        <v>7118207.4571359996</v>
      </c>
      <c r="I586">
        <v>6630037.4003360001</v>
      </c>
      <c r="J586">
        <v>6534554.5179099999</v>
      </c>
      <c r="K586">
        <v>13296569.129223</v>
      </c>
      <c r="L586">
        <v>8114849.3266550004</v>
      </c>
      <c r="M586">
        <v>10104740.965475</v>
      </c>
      <c r="N586">
        <v>9451211.4001199994</v>
      </c>
      <c r="O586">
        <v>12713054.011057001</v>
      </c>
      <c r="P586">
        <v>17776257.671751998</v>
      </c>
    </row>
    <row r="587" spans="1:16">
      <c r="A587">
        <f t="shared" si="9"/>
        <v>585</v>
      </c>
      <c r="B587">
        <v>8599480.5740600005</v>
      </c>
      <c r="C587">
        <v>9575937.8061009999</v>
      </c>
      <c r="D587">
        <v>9168277.0967410002</v>
      </c>
      <c r="E587">
        <v>9269510.7232159991</v>
      </c>
      <c r="F587">
        <v>12975859.838513</v>
      </c>
      <c r="G587">
        <v>5156833.6808479996</v>
      </c>
      <c r="H587">
        <v>7128543.6924919998</v>
      </c>
      <c r="I587">
        <v>6662367.1852989998</v>
      </c>
      <c r="J587">
        <v>6554086.9226460001</v>
      </c>
      <c r="K587">
        <v>13327970.586624</v>
      </c>
      <c r="L587">
        <v>8123127.2430999996</v>
      </c>
      <c r="M587">
        <v>10101534.659489</v>
      </c>
      <c r="N587">
        <v>9487593.5262509994</v>
      </c>
      <c r="O587">
        <v>12711203.864887999</v>
      </c>
      <c r="P587">
        <v>17800916.196421001</v>
      </c>
    </row>
    <row r="588" spans="1:16">
      <c r="A588">
        <f t="shared" si="9"/>
        <v>586</v>
      </c>
      <c r="B588">
        <v>8633133.6027150005</v>
      </c>
      <c r="C588">
        <v>9540114.9769449998</v>
      </c>
      <c r="D588">
        <v>9142174.4954640009</v>
      </c>
      <c r="E588">
        <v>9265520.0473759994</v>
      </c>
      <c r="F588">
        <v>12938856.816329001</v>
      </c>
      <c r="G588">
        <v>5179447.2329320004</v>
      </c>
      <c r="H588">
        <v>7111149.9529170003</v>
      </c>
      <c r="I588">
        <v>6649521.9782969998</v>
      </c>
      <c r="J588">
        <v>6545995.4400629997</v>
      </c>
      <c r="K588">
        <v>13285109.577884</v>
      </c>
      <c r="L588">
        <v>8168467.261802</v>
      </c>
      <c r="M588">
        <v>10112595.389611</v>
      </c>
      <c r="N588">
        <v>9455286.4175589997</v>
      </c>
      <c r="O588">
        <v>12729980.008307001</v>
      </c>
      <c r="P588">
        <v>17794764.778852001</v>
      </c>
    </row>
    <row r="589" spans="1:16">
      <c r="A589">
        <f t="shared" si="9"/>
        <v>587</v>
      </c>
      <c r="B589">
        <v>8596531.4614620004</v>
      </c>
      <c r="C589">
        <v>9617071.7758179996</v>
      </c>
      <c r="D589">
        <v>9126893.659186</v>
      </c>
      <c r="E589">
        <v>9261027.3733249996</v>
      </c>
      <c r="F589">
        <v>12939602.037799999</v>
      </c>
      <c r="G589">
        <v>5193835.5143929999</v>
      </c>
      <c r="H589">
        <v>7106419.587026</v>
      </c>
      <c r="I589">
        <v>6642111.5818619998</v>
      </c>
      <c r="J589">
        <v>6529159.857605</v>
      </c>
      <c r="K589">
        <v>13273543.944802999</v>
      </c>
      <c r="L589">
        <v>8156130.5012250002</v>
      </c>
      <c r="M589">
        <v>10118678.480594</v>
      </c>
      <c r="N589">
        <v>9421157.0994530004</v>
      </c>
      <c r="O589">
        <v>12664642.479792001</v>
      </c>
      <c r="P589">
        <v>17815517.433713</v>
      </c>
    </row>
    <row r="590" spans="1:16">
      <c r="A590">
        <f t="shared" si="9"/>
        <v>588</v>
      </c>
      <c r="B590">
        <v>8517596.2868150007</v>
      </c>
      <c r="C590">
        <v>9700131.3634610008</v>
      </c>
      <c r="D590">
        <v>9137895.6631550007</v>
      </c>
      <c r="E590">
        <v>9285657.8834390007</v>
      </c>
      <c r="F590">
        <v>12938320.001786999</v>
      </c>
      <c r="G590">
        <v>5188970.5254560001</v>
      </c>
      <c r="H590">
        <v>7125273.4475159999</v>
      </c>
      <c r="I590">
        <v>6656910.24266</v>
      </c>
      <c r="J590">
        <v>6527118.6380489999</v>
      </c>
      <c r="K590">
        <v>13316498.045461999</v>
      </c>
      <c r="L590">
        <v>8142270.1885700002</v>
      </c>
      <c r="M590">
        <v>10175831.034133</v>
      </c>
      <c r="N590">
        <v>9451230.4826999996</v>
      </c>
      <c r="O590">
        <v>12663875.835914001</v>
      </c>
      <c r="P590">
        <v>17847792.868985001</v>
      </c>
    </row>
    <row r="591" spans="1:16">
      <c r="A591">
        <f t="shared" si="9"/>
        <v>589</v>
      </c>
      <c r="B591">
        <v>8525934.3813310005</v>
      </c>
      <c r="C591">
        <v>9659972.1686739996</v>
      </c>
      <c r="D591">
        <v>9143331.0437230002</v>
      </c>
      <c r="E591">
        <v>9273333.9912310001</v>
      </c>
      <c r="F591">
        <v>12877708.648433</v>
      </c>
      <c r="G591">
        <v>5183968.6166589996</v>
      </c>
      <c r="H591">
        <v>7105247.3455290003</v>
      </c>
      <c r="I591">
        <v>6669573.5237269998</v>
      </c>
      <c r="J591">
        <v>6538477.7605999997</v>
      </c>
      <c r="K591">
        <v>13273943.724238001</v>
      </c>
      <c r="L591">
        <v>8146892.7706399998</v>
      </c>
      <c r="M591">
        <v>10138235.539651001</v>
      </c>
      <c r="N591">
        <v>9429046.3753319997</v>
      </c>
      <c r="O591">
        <v>12662142.030991999</v>
      </c>
      <c r="P591">
        <v>17833875.841788001</v>
      </c>
    </row>
    <row r="592" spans="1:16">
      <c r="A592">
        <f t="shared" si="9"/>
        <v>590</v>
      </c>
      <c r="B592">
        <v>8361388.7187080001</v>
      </c>
      <c r="C592">
        <v>9611919.0228729993</v>
      </c>
      <c r="D592">
        <v>9042073.2880780008</v>
      </c>
      <c r="E592">
        <v>9256434.907071</v>
      </c>
      <c r="F592">
        <v>12705005.127439</v>
      </c>
      <c r="G592">
        <v>5161435.2403560001</v>
      </c>
      <c r="H592">
        <v>7095096.1793799996</v>
      </c>
      <c r="I592">
        <v>6583881.1517150002</v>
      </c>
      <c r="J592">
        <v>6503885.0792169999</v>
      </c>
      <c r="K592">
        <v>13221267.117775001</v>
      </c>
      <c r="L592">
        <v>8149503.6293879999</v>
      </c>
      <c r="M592">
        <v>10134976.935713001</v>
      </c>
      <c r="N592">
        <v>9419856.1107930001</v>
      </c>
      <c r="O592">
        <v>12657516.445529001</v>
      </c>
      <c r="P592">
        <v>17820035.222658999</v>
      </c>
    </row>
    <row r="593" spans="1:16">
      <c r="A593">
        <f t="shared" si="9"/>
        <v>591</v>
      </c>
      <c r="B593">
        <v>8355770.1366060004</v>
      </c>
      <c r="C593">
        <v>9699000.8360670004</v>
      </c>
      <c r="D593">
        <v>9020533.7722369991</v>
      </c>
      <c r="E593">
        <v>9265921.4085559994</v>
      </c>
      <c r="F593">
        <v>12690584.260971</v>
      </c>
      <c r="G593">
        <v>5147129.5315969996</v>
      </c>
      <c r="H593">
        <v>7098924.7455280004</v>
      </c>
      <c r="I593">
        <v>6572874.5925409999</v>
      </c>
      <c r="J593">
        <v>6493783.8361050002</v>
      </c>
      <c r="K593">
        <v>13273286.108267</v>
      </c>
      <c r="L593">
        <v>8173753.2233750001</v>
      </c>
      <c r="M593">
        <v>10138530.737735</v>
      </c>
      <c r="N593">
        <v>9482115.1442460008</v>
      </c>
      <c r="O593">
        <v>12771517.227841999</v>
      </c>
      <c r="P593">
        <v>18310364.772519</v>
      </c>
    </row>
    <row r="594" spans="1:16">
      <c r="A594">
        <f t="shared" si="9"/>
        <v>592</v>
      </c>
      <c r="B594">
        <v>8223566.4453779999</v>
      </c>
      <c r="C594">
        <v>9624437.0004670005</v>
      </c>
      <c r="D594">
        <v>8991395.0375030003</v>
      </c>
      <c r="E594">
        <v>8886302.9361889996</v>
      </c>
      <c r="F594">
        <v>12667568.95833</v>
      </c>
      <c r="G594">
        <v>5121581.1160660004</v>
      </c>
      <c r="H594">
        <v>7084312.563147</v>
      </c>
      <c r="I594">
        <v>6551611.4665980004</v>
      </c>
      <c r="J594">
        <v>6488800.8807650004</v>
      </c>
      <c r="K594">
        <v>13197737.67591</v>
      </c>
      <c r="L594">
        <v>8175924.8616789998</v>
      </c>
      <c r="M594">
        <v>10140840.611850001</v>
      </c>
      <c r="N594">
        <v>9491119.8398260009</v>
      </c>
      <c r="O594">
        <v>12761752.361343</v>
      </c>
      <c r="P594">
        <v>18313104.719563998</v>
      </c>
    </row>
    <row r="595" spans="1:16">
      <c r="A595">
        <f t="shared" si="9"/>
        <v>593</v>
      </c>
      <c r="B595">
        <v>8086096.2806169996</v>
      </c>
      <c r="C595">
        <v>9525615.4445789997</v>
      </c>
      <c r="D595">
        <v>8984262.8893829994</v>
      </c>
      <c r="E595">
        <v>8900840.4347990006</v>
      </c>
      <c r="F595">
        <v>12656224.575502001</v>
      </c>
      <c r="G595">
        <v>5043815.4175629998</v>
      </c>
      <c r="H595">
        <v>7050681.704415</v>
      </c>
      <c r="I595">
        <v>6528766.5657129996</v>
      </c>
      <c r="J595">
        <v>6462487.0463279998</v>
      </c>
      <c r="K595">
        <v>13099582.842226001</v>
      </c>
      <c r="L595">
        <v>8173680.7895149998</v>
      </c>
      <c r="M595">
        <v>10138826.003280999</v>
      </c>
      <c r="N595">
        <v>9487681.6018390004</v>
      </c>
      <c r="O595">
        <v>12764720.804846</v>
      </c>
      <c r="P595">
        <v>18309799.899960998</v>
      </c>
    </row>
    <row r="596" spans="1:16">
      <c r="A596">
        <f t="shared" si="9"/>
        <v>594</v>
      </c>
      <c r="B596">
        <v>8045127.2466369998</v>
      </c>
      <c r="C596">
        <v>9526990.4826219995</v>
      </c>
      <c r="D596">
        <v>8975723.5689899996</v>
      </c>
      <c r="E596">
        <v>8839427.6303610001</v>
      </c>
      <c r="F596">
        <v>12658354.691209</v>
      </c>
      <c r="G596">
        <v>4897546.0079859998</v>
      </c>
      <c r="H596">
        <v>7015120.9514910001</v>
      </c>
      <c r="I596">
        <v>6423604.4359189998</v>
      </c>
      <c r="J596">
        <v>6403662.2834480004</v>
      </c>
      <c r="K596">
        <v>12900784.118636001</v>
      </c>
      <c r="L596">
        <v>8176244.270672</v>
      </c>
      <c r="M596">
        <v>10136822.068738</v>
      </c>
      <c r="N596">
        <v>9474037.6023699995</v>
      </c>
      <c r="O596">
        <v>12752089.104557</v>
      </c>
      <c r="P596">
        <v>18308516.315269999</v>
      </c>
    </row>
    <row r="597" spans="1:16">
      <c r="A597">
        <f t="shared" si="9"/>
        <v>595</v>
      </c>
      <c r="B597">
        <v>8040085.4910169998</v>
      </c>
      <c r="C597">
        <v>9539220.3503820002</v>
      </c>
      <c r="D597">
        <v>8996635.3491019998</v>
      </c>
      <c r="E597">
        <v>8843080.5755490009</v>
      </c>
      <c r="F597">
        <v>12723048.554197</v>
      </c>
      <c r="G597">
        <v>4627429.9601469999</v>
      </c>
      <c r="H597">
        <v>6928308.1674629999</v>
      </c>
      <c r="I597">
        <v>6047934.3350870004</v>
      </c>
      <c r="J597">
        <v>6184728.9419419998</v>
      </c>
      <c r="K597">
        <v>12492266.925186001</v>
      </c>
      <c r="L597">
        <v>8179603.3401939999</v>
      </c>
      <c r="M597">
        <v>10103616.483201001</v>
      </c>
      <c r="N597">
        <v>9488373.084942</v>
      </c>
      <c r="O597">
        <v>12771606.212768</v>
      </c>
      <c r="P597">
        <v>18319264.508795001</v>
      </c>
    </row>
    <row r="598" spans="1:16">
      <c r="A598">
        <f t="shared" si="9"/>
        <v>596</v>
      </c>
      <c r="B598">
        <v>8071049.9765689997</v>
      </c>
      <c r="C598">
        <v>9471030.8833259996</v>
      </c>
      <c r="D598">
        <v>8999176.4092660006</v>
      </c>
      <c r="E598">
        <v>8818799.0121519994</v>
      </c>
      <c r="F598">
        <v>12691366.205768</v>
      </c>
      <c r="G598">
        <v>4507087.6903200001</v>
      </c>
      <c r="H598">
        <v>6886920.5988220004</v>
      </c>
      <c r="I598">
        <v>5925330.2867919998</v>
      </c>
      <c r="J598">
        <v>6126294.1081060003</v>
      </c>
      <c r="K598">
        <v>12424224.333833</v>
      </c>
      <c r="L598">
        <v>8047418.4500470003</v>
      </c>
      <c r="M598">
        <v>10094997.559274999</v>
      </c>
      <c r="N598">
        <v>9491940.9749279991</v>
      </c>
      <c r="O598">
        <v>12670269.531663001</v>
      </c>
      <c r="P598">
        <v>18319969.267533999</v>
      </c>
    </row>
    <row r="599" spans="1:16">
      <c r="A599">
        <f t="shared" si="9"/>
        <v>597</v>
      </c>
      <c r="B599">
        <v>8124097.5143360002</v>
      </c>
      <c r="C599">
        <v>9354265.5274969991</v>
      </c>
      <c r="D599">
        <v>9000746.2478010003</v>
      </c>
      <c r="E599">
        <v>8793810.2063909993</v>
      </c>
      <c r="F599">
        <v>12700162.346981</v>
      </c>
      <c r="G599">
        <v>4506652.2376629999</v>
      </c>
      <c r="H599">
        <v>6866315.8213139996</v>
      </c>
      <c r="I599">
        <v>5904175.0607489999</v>
      </c>
      <c r="J599">
        <v>6128062.1907090005</v>
      </c>
      <c r="K599">
        <v>12368980.486473</v>
      </c>
      <c r="L599">
        <v>8065955.3938170001</v>
      </c>
      <c r="M599">
        <v>10084605.712741001</v>
      </c>
      <c r="N599">
        <v>9491743.9122620001</v>
      </c>
      <c r="O599">
        <v>12654225.403422</v>
      </c>
      <c r="P599">
        <v>18336678.494534999</v>
      </c>
    </row>
    <row r="600" spans="1:16">
      <c r="A600">
        <f t="shared" si="9"/>
        <v>598</v>
      </c>
      <c r="B600">
        <v>8113366.1629290003</v>
      </c>
      <c r="C600">
        <v>9364193.4486820009</v>
      </c>
      <c r="D600">
        <v>8991241.7637109999</v>
      </c>
      <c r="E600">
        <v>8785992.6137589999</v>
      </c>
      <c r="F600">
        <v>12732034.136414999</v>
      </c>
      <c r="G600">
        <v>4483635.2300089998</v>
      </c>
      <c r="H600">
        <v>6861544.1240830002</v>
      </c>
      <c r="I600">
        <v>5821943.3777449997</v>
      </c>
      <c r="J600">
        <v>6070970.6827990003</v>
      </c>
      <c r="K600">
        <v>12240917.774068</v>
      </c>
      <c r="L600">
        <v>8071322.7670219997</v>
      </c>
      <c r="M600">
        <v>10082124.335294001</v>
      </c>
      <c r="N600">
        <v>9509794.2266589999</v>
      </c>
      <c r="O600">
        <v>12615526.295285</v>
      </c>
      <c r="P600">
        <v>18349357.529738002</v>
      </c>
    </row>
    <row r="601" spans="1:16">
      <c r="A601">
        <f t="shared" si="9"/>
        <v>599</v>
      </c>
      <c r="B601">
        <v>8322451.1097139996</v>
      </c>
      <c r="C601">
        <v>9331016.6956879999</v>
      </c>
      <c r="D601">
        <v>9085936.6546059996</v>
      </c>
      <c r="E601">
        <v>8837154.0591049995</v>
      </c>
      <c r="F601">
        <v>12902769.487205001</v>
      </c>
      <c r="G601">
        <v>4474553.7469490003</v>
      </c>
      <c r="H601">
        <v>6855953.9206029996</v>
      </c>
      <c r="I601">
        <v>5850309.6664620005</v>
      </c>
      <c r="J601">
        <v>6075421.8556390004</v>
      </c>
      <c r="K601">
        <v>12205421.716700001</v>
      </c>
      <c r="L601">
        <v>8071648.2197409999</v>
      </c>
      <c r="M601">
        <v>10069411.191432999</v>
      </c>
      <c r="N601">
        <v>9516550.9334800001</v>
      </c>
      <c r="O601">
        <v>12614863.113923</v>
      </c>
      <c r="P601">
        <v>18372023.163552999</v>
      </c>
    </row>
    <row r="602" spans="1:16">
      <c r="A602">
        <f t="shared" si="9"/>
        <v>600</v>
      </c>
      <c r="B602">
        <v>8283559.6095789997</v>
      </c>
      <c r="C602">
        <v>9279267.5526320003</v>
      </c>
      <c r="D602">
        <v>9095219.4899799991</v>
      </c>
      <c r="E602">
        <v>8837999.1225630008</v>
      </c>
      <c r="F602">
        <v>12886809.642988</v>
      </c>
      <c r="G602">
        <v>4475604.624202</v>
      </c>
      <c r="H602">
        <v>6847613.9436590001</v>
      </c>
      <c r="I602">
        <v>5838383.1175739998</v>
      </c>
      <c r="J602">
        <v>6056515.7305110004</v>
      </c>
      <c r="K602">
        <v>12164985.068866</v>
      </c>
      <c r="L602">
        <v>8096373.3995599998</v>
      </c>
      <c r="M602">
        <v>10030466.129171999</v>
      </c>
      <c r="N602">
        <v>9510947.0498580001</v>
      </c>
      <c r="O602">
        <v>12577530.752796</v>
      </c>
      <c r="P602">
        <v>18350652.588626001</v>
      </c>
    </row>
    <row r="603" spans="1:16">
      <c r="A603">
        <f t="shared" si="9"/>
        <v>601</v>
      </c>
      <c r="B603">
        <v>8374651.0006640004</v>
      </c>
      <c r="C603">
        <v>9361133.1238880008</v>
      </c>
      <c r="D603">
        <v>9122668.9624380004</v>
      </c>
      <c r="E603">
        <v>9206643.7313039992</v>
      </c>
      <c r="F603">
        <v>12944859.093163</v>
      </c>
      <c r="G603">
        <v>4481994.5934910001</v>
      </c>
      <c r="H603">
        <v>6849855.1800170001</v>
      </c>
      <c r="I603">
        <v>5832979.3366940003</v>
      </c>
      <c r="J603">
        <v>6042753.57075</v>
      </c>
      <c r="K603">
        <v>12111915.089640001</v>
      </c>
      <c r="L603">
        <v>8099374.4884080002</v>
      </c>
      <c r="M603">
        <v>10012667.977916</v>
      </c>
      <c r="N603">
        <v>9499494.1673029996</v>
      </c>
      <c r="O603">
        <v>12590984.762730001</v>
      </c>
      <c r="P603">
        <v>18345328.495390002</v>
      </c>
    </row>
    <row r="604" spans="1:16">
      <c r="A604">
        <f t="shared" si="9"/>
        <v>602</v>
      </c>
      <c r="B604">
        <v>8489958.2550729997</v>
      </c>
      <c r="C604">
        <v>9462123.5107850004</v>
      </c>
      <c r="D604">
        <v>9168529.7766169999</v>
      </c>
      <c r="E604">
        <v>9185442.2228500005</v>
      </c>
      <c r="F604">
        <v>13032268.965941999</v>
      </c>
      <c r="G604">
        <v>4532235.27874</v>
      </c>
      <c r="H604">
        <v>6864031.1431510001</v>
      </c>
      <c r="I604">
        <v>5830614.0624949997</v>
      </c>
      <c r="J604">
        <v>6050428.5666070003</v>
      </c>
      <c r="K604">
        <v>12162571.667443</v>
      </c>
      <c r="L604">
        <v>8108189.0540979998</v>
      </c>
      <c r="M604">
        <v>9997941.5644450001</v>
      </c>
      <c r="N604">
        <v>9493960.6976210009</v>
      </c>
      <c r="O604">
        <v>12645846.014870999</v>
      </c>
      <c r="P604">
        <v>18349966.848979998</v>
      </c>
    </row>
    <row r="605" spans="1:16">
      <c r="A605">
        <f t="shared" si="9"/>
        <v>603</v>
      </c>
      <c r="B605">
        <v>8499372.9508120008</v>
      </c>
      <c r="C605">
        <v>9417837.3801799994</v>
      </c>
      <c r="D605">
        <v>9178289.0408929996</v>
      </c>
      <c r="E605">
        <v>9262002.2604339998</v>
      </c>
      <c r="F605">
        <v>13029852.956129</v>
      </c>
      <c r="G605">
        <v>4637965.3118500002</v>
      </c>
      <c r="H605">
        <v>6901735.2767089996</v>
      </c>
      <c r="I605">
        <v>5896546.163439</v>
      </c>
      <c r="J605">
        <v>6063078.2348750001</v>
      </c>
      <c r="K605">
        <v>12324424.442849999</v>
      </c>
      <c r="L605">
        <v>8100321.800396</v>
      </c>
      <c r="M605">
        <v>9996253.2745999992</v>
      </c>
      <c r="N605">
        <v>9487920.7955159992</v>
      </c>
      <c r="O605">
        <v>12641359.963794</v>
      </c>
      <c r="P605">
        <v>18299134.032173999</v>
      </c>
    </row>
    <row r="606" spans="1:16">
      <c r="A606">
        <f t="shared" si="9"/>
        <v>604</v>
      </c>
      <c r="B606">
        <v>8051460.12237</v>
      </c>
      <c r="C606">
        <v>9401089.5963150002</v>
      </c>
      <c r="D606">
        <v>9030283.1142270006</v>
      </c>
      <c r="E606">
        <v>9246054.5022260007</v>
      </c>
      <c r="F606">
        <v>12907666.142873</v>
      </c>
      <c r="G606">
        <v>4802330.9814910004</v>
      </c>
      <c r="H606">
        <v>6762107.5115160001</v>
      </c>
      <c r="I606">
        <v>6165936.3799750004</v>
      </c>
      <c r="J606">
        <v>6265312.8464329997</v>
      </c>
      <c r="K606">
        <v>12651940.678177999</v>
      </c>
      <c r="L606">
        <v>8057949.6670399997</v>
      </c>
      <c r="M606">
        <v>10029381.974851999</v>
      </c>
      <c r="N606">
        <v>9471859.9118189998</v>
      </c>
      <c r="O606">
        <v>12392598.448992999</v>
      </c>
      <c r="P606">
        <v>18299867.198711999</v>
      </c>
    </row>
    <row r="607" spans="1:16">
      <c r="A607">
        <f t="shared" si="9"/>
        <v>605</v>
      </c>
      <c r="B607">
        <v>7490382.0811569998</v>
      </c>
      <c r="C607">
        <v>9234718.4574330002</v>
      </c>
      <c r="D607">
        <v>8782849.3769329991</v>
      </c>
      <c r="E607">
        <v>9151285.1588410009</v>
      </c>
      <c r="F607">
        <v>12749815.333149999</v>
      </c>
      <c r="G607">
        <v>4877151.5654899999</v>
      </c>
      <c r="H607">
        <v>6728839.0385520002</v>
      </c>
      <c r="I607">
        <v>6226771.611726</v>
      </c>
      <c r="J607">
        <v>6199771.8848299999</v>
      </c>
      <c r="K607">
        <v>12497898.224208999</v>
      </c>
      <c r="L607">
        <v>8223021.090105</v>
      </c>
      <c r="M607">
        <v>10056080.944282001</v>
      </c>
      <c r="N607">
        <v>9463270.8914509993</v>
      </c>
      <c r="O607">
        <v>12335721.911967</v>
      </c>
      <c r="P607">
        <v>18286823.967519999</v>
      </c>
    </row>
    <row r="608" spans="1:16">
      <c r="A608">
        <f t="shared" si="9"/>
        <v>606</v>
      </c>
      <c r="B608">
        <v>7234920.0891800001</v>
      </c>
      <c r="C608">
        <v>9149182.9538059998</v>
      </c>
      <c r="D608">
        <v>8466552.9029380009</v>
      </c>
      <c r="E608">
        <v>8874784.0896349996</v>
      </c>
      <c r="F608">
        <v>12537905.929848</v>
      </c>
      <c r="G608">
        <v>4807226.6165129999</v>
      </c>
      <c r="H608">
        <v>6732240.5992590003</v>
      </c>
      <c r="I608">
        <v>6211831.2992219999</v>
      </c>
      <c r="J608">
        <v>6094333.1231119996</v>
      </c>
      <c r="K608">
        <v>12448155.139929</v>
      </c>
      <c r="L608">
        <v>8206471.8834330002</v>
      </c>
      <c r="M608">
        <v>10047763.389977001</v>
      </c>
      <c r="N608">
        <v>9440061.8650490008</v>
      </c>
      <c r="O608">
        <v>12361487.929864001</v>
      </c>
      <c r="P608">
        <v>18281689.950302001</v>
      </c>
    </row>
    <row r="609" spans="1:16">
      <c r="A609">
        <f t="shared" si="9"/>
        <v>607</v>
      </c>
      <c r="B609">
        <v>7054608.092863</v>
      </c>
      <c r="C609">
        <v>9024281.8745990004</v>
      </c>
      <c r="D609">
        <v>8265380.1226530001</v>
      </c>
      <c r="E609">
        <v>8630578.7408119999</v>
      </c>
      <c r="F609">
        <v>11803200.601939</v>
      </c>
      <c r="G609">
        <v>4790971.6688299999</v>
      </c>
      <c r="H609">
        <v>6725814.8341290001</v>
      </c>
      <c r="I609">
        <v>6270530.8808439998</v>
      </c>
      <c r="J609">
        <v>6136865.7067940002</v>
      </c>
      <c r="K609">
        <v>12467786.046848999</v>
      </c>
      <c r="L609">
        <v>8117996.1785500003</v>
      </c>
      <c r="M609">
        <v>9952286.01186</v>
      </c>
      <c r="N609">
        <v>9287937.2397399992</v>
      </c>
      <c r="O609">
        <v>12370223.269872</v>
      </c>
      <c r="P609">
        <v>18106001.901331998</v>
      </c>
    </row>
    <row r="610" spans="1:16">
      <c r="A610">
        <f t="shared" si="9"/>
        <v>608</v>
      </c>
      <c r="B610">
        <v>6849151.1165610002</v>
      </c>
      <c r="C610">
        <v>9004878.6151500009</v>
      </c>
      <c r="D610">
        <v>8140271.1773650004</v>
      </c>
      <c r="E610">
        <v>8115547.9737010002</v>
      </c>
      <c r="F610">
        <v>11496753.443519</v>
      </c>
      <c r="G610">
        <v>4795365.2332309997</v>
      </c>
      <c r="H610">
        <v>6744337.5324109998</v>
      </c>
      <c r="I610">
        <v>6233013.379764</v>
      </c>
      <c r="J610">
        <v>6137488.9589130003</v>
      </c>
      <c r="K610">
        <v>12508425.614460001</v>
      </c>
      <c r="L610">
        <v>8054389.0519369999</v>
      </c>
      <c r="M610">
        <v>9948381.535224</v>
      </c>
      <c r="N610">
        <v>9229922.9365190007</v>
      </c>
      <c r="O610">
        <v>12386115.978863999</v>
      </c>
      <c r="P610">
        <v>18038270.445533998</v>
      </c>
    </row>
    <row r="611" spans="1:16">
      <c r="A611">
        <f t="shared" si="9"/>
        <v>609</v>
      </c>
      <c r="B611">
        <v>6607159.0872360002</v>
      </c>
      <c r="C611">
        <v>8821336.9719709996</v>
      </c>
      <c r="D611">
        <v>7644215.0413170001</v>
      </c>
      <c r="E611">
        <v>8045656.4891499998</v>
      </c>
      <c r="F611">
        <v>11250916.400072999</v>
      </c>
      <c r="G611">
        <v>4806486.4658209998</v>
      </c>
      <c r="H611">
        <v>6758896.4640610004</v>
      </c>
      <c r="I611">
        <v>6256490.8167160004</v>
      </c>
      <c r="J611">
        <v>6150673.7655760003</v>
      </c>
      <c r="K611">
        <v>12528084.417811999</v>
      </c>
      <c r="L611">
        <v>8038481.1788309999</v>
      </c>
      <c r="M611">
        <v>9949120.0078679994</v>
      </c>
      <c r="N611">
        <v>9207332.5281210002</v>
      </c>
      <c r="O611">
        <v>12345681.34822</v>
      </c>
      <c r="P611">
        <v>17988249.508304</v>
      </c>
    </row>
    <row r="612" spans="1:16">
      <c r="A612">
        <f t="shared" si="9"/>
        <v>610</v>
      </c>
      <c r="B612">
        <v>6624908.8725079997</v>
      </c>
      <c r="C612">
        <v>8764952.0342870001</v>
      </c>
      <c r="D612">
        <v>7634619.8861480001</v>
      </c>
      <c r="E612">
        <v>8047150.0727789998</v>
      </c>
      <c r="F612">
        <v>11239860.126021</v>
      </c>
      <c r="G612">
        <v>4765170.6004459998</v>
      </c>
      <c r="H612">
        <v>6743385.1399119999</v>
      </c>
      <c r="I612">
        <v>6267450.0178540004</v>
      </c>
      <c r="J612">
        <v>6155689.1863360004</v>
      </c>
      <c r="K612">
        <v>12571645.210677</v>
      </c>
      <c r="L612">
        <v>8008458.9281789996</v>
      </c>
      <c r="M612">
        <v>9942931.2331409995</v>
      </c>
      <c r="N612">
        <v>9180995.7455129996</v>
      </c>
      <c r="O612">
        <v>12259038.412058</v>
      </c>
      <c r="P612">
        <v>17515604.353611</v>
      </c>
    </row>
    <row r="613" spans="1:16">
      <c r="A613">
        <f t="shared" si="9"/>
        <v>611</v>
      </c>
      <c r="B613">
        <v>6648346.9385259999</v>
      </c>
      <c r="C613">
        <v>8757844.2030890007</v>
      </c>
      <c r="D613">
        <v>7652584.5940659996</v>
      </c>
      <c r="E613">
        <v>8068667.5152439997</v>
      </c>
      <c r="F613">
        <v>11221527.165487001</v>
      </c>
      <c r="G613">
        <v>4771920.2157749999</v>
      </c>
      <c r="H613">
        <v>6738023.1528179999</v>
      </c>
      <c r="I613">
        <v>6278641.9221940003</v>
      </c>
      <c r="J613">
        <v>6161138.0896410001</v>
      </c>
      <c r="K613">
        <v>12566470.091029</v>
      </c>
      <c r="L613">
        <v>7952907.759881</v>
      </c>
      <c r="M613">
        <v>9939074.0364609994</v>
      </c>
      <c r="N613">
        <v>9143202.3313459996</v>
      </c>
      <c r="O613">
        <v>12244137.439528</v>
      </c>
      <c r="P613">
        <v>17432195.282761998</v>
      </c>
    </row>
    <row r="614" spans="1:16">
      <c r="A614">
        <f t="shared" si="9"/>
        <v>612</v>
      </c>
      <c r="B614">
        <v>6573773.9731320003</v>
      </c>
      <c r="C614">
        <v>8821180.3047700003</v>
      </c>
      <c r="D614">
        <v>7635867.4728490002</v>
      </c>
      <c r="E614">
        <v>8074291.4915129999</v>
      </c>
      <c r="F614">
        <v>11195297.753802</v>
      </c>
      <c r="G614">
        <v>4781987.4555240003</v>
      </c>
      <c r="H614">
        <v>6753288.3962639999</v>
      </c>
      <c r="I614">
        <v>6290297.669117</v>
      </c>
      <c r="J614">
        <v>6183193.3975900002</v>
      </c>
      <c r="K614">
        <v>12538440.404315</v>
      </c>
      <c r="L614">
        <v>7453997.9823350003</v>
      </c>
      <c r="M614">
        <v>9915195.6805719994</v>
      </c>
      <c r="N614">
        <v>8850665.4550700001</v>
      </c>
      <c r="O614">
        <v>12059677.062341999</v>
      </c>
      <c r="P614">
        <v>17055869.818007998</v>
      </c>
    </row>
    <row r="615" spans="1:16">
      <c r="A615">
        <f t="shared" si="9"/>
        <v>613</v>
      </c>
      <c r="B615">
        <v>6798997.1615979997</v>
      </c>
      <c r="C615">
        <v>8875165.2840679996</v>
      </c>
      <c r="D615">
        <v>7730303.8586839996</v>
      </c>
      <c r="E615">
        <v>8068938.9433479998</v>
      </c>
      <c r="F615">
        <v>11235512.306338999</v>
      </c>
      <c r="G615">
        <v>4868932.7990769995</v>
      </c>
      <c r="H615">
        <v>6989462.1486870004</v>
      </c>
      <c r="I615">
        <v>6381735.6091820002</v>
      </c>
      <c r="J615">
        <v>6189961.8440070003</v>
      </c>
      <c r="K615">
        <v>12602072.705863999</v>
      </c>
      <c r="L615">
        <v>7229492.6219819998</v>
      </c>
      <c r="M615">
        <v>9769325.5932979994</v>
      </c>
      <c r="N615">
        <v>8460546.9551759996</v>
      </c>
      <c r="O615">
        <v>11936377.459505999</v>
      </c>
      <c r="P615">
        <v>16228262.808941999</v>
      </c>
    </row>
    <row r="616" spans="1:16">
      <c r="A616">
        <f t="shared" si="9"/>
        <v>614</v>
      </c>
      <c r="B616">
        <v>7205633.5943609998</v>
      </c>
      <c r="C616">
        <v>9064628.0669180006</v>
      </c>
      <c r="D616">
        <v>7692216.7087540003</v>
      </c>
      <c r="E616">
        <v>8157697.269661</v>
      </c>
      <c r="F616">
        <v>11360448.537974</v>
      </c>
      <c r="G616">
        <v>4924016.5393239995</v>
      </c>
      <c r="H616">
        <v>7060977.5311850002</v>
      </c>
      <c r="I616">
        <v>6452814.501015</v>
      </c>
      <c r="J616">
        <v>6297966.3046220001</v>
      </c>
      <c r="K616">
        <v>12824167.946993001</v>
      </c>
      <c r="L616">
        <v>6937579.7937019998</v>
      </c>
      <c r="M616">
        <v>9736157.5822790004</v>
      </c>
      <c r="N616">
        <v>8405873.0054940004</v>
      </c>
      <c r="O616">
        <v>11926949.081526</v>
      </c>
      <c r="P616">
        <v>15982448.067434</v>
      </c>
    </row>
    <row r="617" spans="1:16">
      <c r="A617">
        <f t="shared" si="9"/>
        <v>615</v>
      </c>
      <c r="B617">
        <v>7487620.386461</v>
      </c>
      <c r="C617">
        <v>9158716.3396680001</v>
      </c>
      <c r="D617">
        <v>7951251.4134139996</v>
      </c>
      <c r="E617">
        <v>8390568.1119059995</v>
      </c>
      <c r="F617">
        <v>11512240.556684</v>
      </c>
      <c r="G617">
        <v>5002354.3420289997</v>
      </c>
      <c r="H617">
        <v>7057473.129799</v>
      </c>
      <c r="I617">
        <v>6482946.4833650002</v>
      </c>
      <c r="J617">
        <v>6398293.9436440002</v>
      </c>
      <c r="K617">
        <v>12859377.760243</v>
      </c>
      <c r="L617">
        <v>6722560.4267269997</v>
      </c>
      <c r="M617">
        <v>9655122.6304979995</v>
      </c>
      <c r="N617">
        <v>8350462.4173790002</v>
      </c>
      <c r="O617">
        <v>11845744.015184</v>
      </c>
      <c r="P617">
        <v>15874774.182770999</v>
      </c>
    </row>
    <row r="618" spans="1:16">
      <c r="A618">
        <f t="shared" si="9"/>
        <v>616</v>
      </c>
      <c r="B618">
        <v>7720713.387232</v>
      </c>
      <c r="C618">
        <v>9286207.0519459993</v>
      </c>
      <c r="D618">
        <v>8136606.8663929999</v>
      </c>
      <c r="E618">
        <v>8631137.5076540001</v>
      </c>
      <c r="F618">
        <v>12176025.854008</v>
      </c>
      <c r="G618">
        <v>5041543.6427490003</v>
      </c>
      <c r="H618">
        <v>7077034.9642249998</v>
      </c>
      <c r="I618">
        <v>6500065.8289949996</v>
      </c>
      <c r="J618">
        <v>6401829.8554429999</v>
      </c>
      <c r="K618">
        <v>12912925.497431999</v>
      </c>
      <c r="L618">
        <v>6769008.2680439996</v>
      </c>
      <c r="M618">
        <v>9756318.2996939998</v>
      </c>
      <c r="N618">
        <v>8449290.4979580007</v>
      </c>
      <c r="O618">
        <v>11887800.086623</v>
      </c>
      <c r="P618">
        <v>16001912.84049</v>
      </c>
    </row>
    <row r="619" spans="1:16">
      <c r="A619">
        <f t="shared" si="9"/>
        <v>617</v>
      </c>
      <c r="B619">
        <v>7704408.1243500002</v>
      </c>
      <c r="C619">
        <v>9230529.696548</v>
      </c>
      <c r="D619">
        <v>7910563.0741649996</v>
      </c>
      <c r="E619">
        <v>9003532.8870759998</v>
      </c>
      <c r="F619">
        <v>12190654.994694</v>
      </c>
      <c r="G619">
        <v>5061806.8170389999</v>
      </c>
      <c r="H619">
        <v>7081579.3645129995</v>
      </c>
      <c r="I619">
        <v>6574503.5325760003</v>
      </c>
      <c r="J619">
        <v>6415777.1671489999</v>
      </c>
      <c r="K619">
        <v>12927139.320795</v>
      </c>
      <c r="L619">
        <v>6740229.8483920004</v>
      </c>
      <c r="M619">
        <v>9720703.8545820005</v>
      </c>
      <c r="N619">
        <v>8469615.9308139998</v>
      </c>
      <c r="O619">
        <v>11711817.191276999</v>
      </c>
      <c r="P619">
        <v>15731476.740692001</v>
      </c>
    </row>
    <row r="620" spans="1:16">
      <c r="A620">
        <f t="shared" si="9"/>
        <v>618</v>
      </c>
      <c r="B620">
        <v>8072793.5727120005</v>
      </c>
      <c r="C620">
        <v>9444939.1150649991</v>
      </c>
      <c r="D620">
        <v>8446245.0540360007</v>
      </c>
      <c r="E620">
        <v>9106001.3557069991</v>
      </c>
      <c r="F620">
        <v>12522710.89421</v>
      </c>
      <c r="G620">
        <v>5058208.3925550003</v>
      </c>
      <c r="H620">
        <v>7058203.595284</v>
      </c>
      <c r="I620">
        <v>6552884.5873360001</v>
      </c>
      <c r="J620">
        <v>6406044.75581</v>
      </c>
      <c r="K620">
        <v>12984847.390468</v>
      </c>
      <c r="L620">
        <v>6693180.6714049997</v>
      </c>
      <c r="M620">
        <v>9751206.7604869995</v>
      </c>
      <c r="N620">
        <v>8482516.8015940003</v>
      </c>
      <c r="O620">
        <v>11741100.798663</v>
      </c>
      <c r="P620">
        <v>15775563.323966</v>
      </c>
    </row>
    <row r="621" spans="1:16">
      <c r="A621">
        <f t="shared" si="9"/>
        <v>619</v>
      </c>
      <c r="B621">
        <v>8077975.9609989999</v>
      </c>
      <c r="C621">
        <v>9466909.4418860003</v>
      </c>
      <c r="D621">
        <v>8445138.8771030009</v>
      </c>
      <c r="E621">
        <v>9093107.3374780007</v>
      </c>
      <c r="F621">
        <v>12486300.062278001</v>
      </c>
      <c r="G621">
        <v>5128630.6504790001</v>
      </c>
      <c r="H621">
        <v>7110335.4763110001</v>
      </c>
      <c r="I621">
        <v>6569185.4727910003</v>
      </c>
      <c r="J621">
        <v>6415937.901939</v>
      </c>
      <c r="K621">
        <v>12937240.889428001</v>
      </c>
      <c r="L621">
        <v>6679832.2871690001</v>
      </c>
      <c r="M621">
        <v>9770822.1824329998</v>
      </c>
      <c r="N621">
        <v>8515774.4380549993</v>
      </c>
      <c r="O621">
        <v>11891025.874789</v>
      </c>
      <c r="P621">
        <v>16148447.825601</v>
      </c>
    </row>
    <row r="622" spans="1:16">
      <c r="A622">
        <f t="shared" si="9"/>
        <v>620</v>
      </c>
      <c r="B622">
        <v>7977391.6374890003</v>
      </c>
      <c r="C622">
        <v>9392317.2585269995</v>
      </c>
      <c r="D622">
        <v>7944317.8151510004</v>
      </c>
      <c r="E622">
        <v>8878259.5014249999</v>
      </c>
      <c r="F622">
        <v>12252512.235455999</v>
      </c>
      <c r="G622">
        <v>5135404.7239840003</v>
      </c>
      <c r="H622">
        <v>7123566.5756350001</v>
      </c>
      <c r="I622">
        <v>6582529.8475820003</v>
      </c>
      <c r="J622">
        <v>6422042.778403</v>
      </c>
      <c r="K622">
        <v>12959103.169864001</v>
      </c>
      <c r="L622">
        <v>6737413.8263640003</v>
      </c>
      <c r="M622">
        <v>9764137.5117639992</v>
      </c>
      <c r="N622">
        <v>8531617.5278060008</v>
      </c>
      <c r="O622">
        <v>11882643.511770001</v>
      </c>
      <c r="P622">
        <v>16206110.686551001</v>
      </c>
    </row>
    <row r="623" spans="1:16">
      <c r="A623">
        <f t="shared" si="9"/>
        <v>621</v>
      </c>
      <c r="B623">
        <v>8077842.8750320002</v>
      </c>
      <c r="C623">
        <v>9258362.5687789991</v>
      </c>
      <c r="D623">
        <v>7961846.8640170004</v>
      </c>
      <c r="E623">
        <v>8856054.8678380009</v>
      </c>
      <c r="F623">
        <v>12255909.629566999</v>
      </c>
      <c r="G623">
        <v>5129338.4674829999</v>
      </c>
      <c r="H623">
        <v>7118187.4461449999</v>
      </c>
      <c r="I623">
        <v>6565388.81513</v>
      </c>
      <c r="J623">
        <v>6417982.8936379999</v>
      </c>
      <c r="K623">
        <v>13053733.403488001</v>
      </c>
      <c r="L623">
        <v>7120508.5323740002</v>
      </c>
      <c r="M623">
        <v>9795796.1911149994</v>
      </c>
      <c r="N623">
        <v>8782570.7722350005</v>
      </c>
      <c r="O623">
        <v>12015618.78231</v>
      </c>
      <c r="P623">
        <v>16588372.851226</v>
      </c>
    </row>
    <row r="624" spans="1:16">
      <c r="A624">
        <f t="shared" si="9"/>
        <v>622</v>
      </c>
      <c r="B624">
        <v>8176312.7341759996</v>
      </c>
      <c r="C624">
        <v>9252669.4426540006</v>
      </c>
      <c r="D624">
        <v>7956532.9855800001</v>
      </c>
      <c r="E624">
        <v>8813560.1866260003</v>
      </c>
      <c r="F624">
        <v>12320601.461919</v>
      </c>
      <c r="G624">
        <v>5141525.4098380003</v>
      </c>
      <c r="H624">
        <v>7124131.1824230002</v>
      </c>
      <c r="I624">
        <v>6554033.9041950004</v>
      </c>
      <c r="J624">
        <v>6423596.6229729997</v>
      </c>
      <c r="K624">
        <v>13028017.515008001</v>
      </c>
      <c r="L624">
        <v>7283713.3428180004</v>
      </c>
      <c r="M624">
        <v>9922311.7904550005</v>
      </c>
      <c r="N624">
        <v>9201569.0387970004</v>
      </c>
      <c r="O624">
        <v>12341465.819176</v>
      </c>
      <c r="P624">
        <v>17462589.373528</v>
      </c>
    </row>
    <row r="625" spans="1:16">
      <c r="A625">
        <f t="shared" si="9"/>
        <v>623</v>
      </c>
      <c r="B625">
        <v>8242233.2100240001</v>
      </c>
      <c r="C625">
        <v>9259219.5193980001</v>
      </c>
      <c r="D625">
        <v>8202486.0408340003</v>
      </c>
      <c r="E625">
        <v>8824618.1785080004</v>
      </c>
      <c r="F625">
        <v>12349105.363148</v>
      </c>
      <c r="G625">
        <v>5134849.4810870001</v>
      </c>
      <c r="H625">
        <v>7119929.2527660001</v>
      </c>
      <c r="I625">
        <v>6552296.7610299997</v>
      </c>
      <c r="J625">
        <v>6442677.7905200003</v>
      </c>
      <c r="K625">
        <v>13050904.163708</v>
      </c>
      <c r="L625">
        <v>7540948.1148659997</v>
      </c>
      <c r="M625">
        <v>9930945.4269079994</v>
      </c>
      <c r="N625">
        <v>9256774.5152049996</v>
      </c>
      <c r="O625">
        <v>12522981.161262</v>
      </c>
      <c r="P625">
        <v>17740353.608371999</v>
      </c>
    </row>
    <row r="626" spans="1:16">
      <c r="A626">
        <f t="shared" si="9"/>
        <v>624</v>
      </c>
      <c r="B626">
        <v>8207973.288098</v>
      </c>
      <c r="C626">
        <v>9311968.1852230001</v>
      </c>
      <c r="D626">
        <v>8184998.7287529996</v>
      </c>
      <c r="E626">
        <v>8687830.3958039992</v>
      </c>
      <c r="F626">
        <v>12332420.608308</v>
      </c>
      <c r="G626">
        <v>5131363.0025089998</v>
      </c>
      <c r="H626">
        <v>7118918.259075</v>
      </c>
      <c r="I626">
        <v>6546900.8916830001</v>
      </c>
      <c r="J626">
        <v>6443542.2569949999</v>
      </c>
      <c r="K626">
        <v>13048527.382722</v>
      </c>
      <c r="L626">
        <v>7814708.5840069996</v>
      </c>
      <c r="M626">
        <v>10015571.449335</v>
      </c>
      <c r="N626">
        <v>9307529.0840150006</v>
      </c>
      <c r="O626">
        <v>12626097.727179</v>
      </c>
      <c r="P626">
        <v>17868339.602263998</v>
      </c>
    </row>
    <row r="627" spans="1:16">
      <c r="A627">
        <f t="shared" si="9"/>
        <v>625</v>
      </c>
      <c r="B627">
        <v>8187047.9132160004</v>
      </c>
      <c r="C627">
        <v>9278642.396683</v>
      </c>
      <c r="D627">
        <v>8172958.7539689997</v>
      </c>
      <c r="E627">
        <v>8672132.4123769999</v>
      </c>
      <c r="F627">
        <v>12360874.457439</v>
      </c>
      <c r="G627">
        <v>5131035.5746619999</v>
      </c>
      <c r="H627">
        <v>7104390.0149010001</v>
      </c>
      <c r="I627">
        <v>6539340.1910380004</v>
      </c>
      <c r="J627">
        <v>6454817.3577410001</v>
      </c>
      <c r="K627">
        <v>13021998.319886999</v>
      </c>
      <c r="L627">
        <v>7722693.8020169996</v>
      </c>
      <c r="M627">
        <v>9996823.4271600004</v>
      </c>
      <c r="N627">
        <v>9295823.7507850006</v>
      </c>
      <c r="O627">
        <v>12562278.332318</v>
      </c>
      <c r="P627">
        <v>17695206.773350999</v>
      </c>
    </row>
    <row r="628" spans="1:16">
      <c r="A628">
        <f t="shared" si="9"/>
        <v>626</v>
      </c>
      <c r="B628">
        <v>8454110.4955119994</v>
      </c>
      <c r="C628">
        <v>9357204.4332330003</v>
      </c>
      <c r="D628">
        <v>8512969.5446099993</v>
      </c>
      <c r="E628">
        <v>8846172.2711500004</v>
      </c>
      <c r="F628">
        <v>12530440.279304</v>
      </c>
      <c r="G628">
        <v>5130857.7082709996</v>
      </c>
      <c r="H628">
        <v>7101121.4977390002</v>
      </c>
      <c r="I628">
        <v>6526010.824085</v>
      </c>
      <c r="J628">
        <v>6444321.9057379998</v>
      </c>
      <c r="K628">
        <v>13112772.283115</v>
      </c>
      <c r="L628">
        <v>7597206.079864</v>
      </c>
      <c r="M628">
        <v>9943826.821037</v>
      </c>
      <c r="N628">
        <v>9069451.7608330008</v>
      </c>
      <c r="O628">
        <v>12658369.167838</v>
      </c>
      <c r="P628">
        <v>17965860.273566999</v>
      </c>
    </row>
    <row r="629" spans="1:16">
      <c r="A629">
        <f t="shared" si="9"/>
        <v>627</v>
      </c>
      <c r="B629">
        <v>8500269.1879949998</v>
      </c>
      <c r="C629">
        <v>9340876.8111390006</v>
      </c>
      <c r="D629">
        <v>8490850.4713899996</v>
      </c>
      <c r="E629">
        <v>8856298.4221710004</v>
      </c>
      <c r="F629">
        <v>12498865.179235</v>
      </c>
      <c r="G629">
        <v>5131875.2571989996</v>
      </c>
      <c r="H629">
        <v>7105874.4670949997</v>
      </c>
      <c r="I629">
        <v>6534257.0817470001</v>
      </c>
      <c r="J629">
        <v>6445886.8960199999</v>
      </c>
      <c r="K629">
        <v>13089849.452697</v>
      </c>
      <c r="L629">
        <v>7623488.053967</v>
      </c>
      <c r="M629">
        <v>9932781.0527529996</v>
      </c>
      <c r="N629">
        <v>9042485.7515469994</v>
      </c>
      <c r="O629">
        <v>12644044.356876001</v>
      </c>
      <c r="P629">
        <v>17945121.300450001</v>
      </c>
    </row>
    <row r="630" spans="1:16">
      <c r="A630">
        <f t="shared" si="9"/>
        <v>628</v>
      </c>
      <c r="B630">
        <v>8511776.5594200008</v>
      </c>
      <c r="C630">
        <v>9343895.7290540002</v>
      </c>
      <c r="D630">
        <v>8501936.0361449998</v>
      </c>
      <c r="E630">
        <v>8877110.2194209993</v>
      </c>
      <c r="F630">
        <v>12535679.333526</v>
      </c>
      <c r="G630">
        <v>5115053.0595119996</v>
      </c>
      <c r="H630">
        <v>7084947.6612839997</v>
      </c>
      <c r="I630">
        <v>6521961.5186059996</v>
      </c>
      <c r="J630">
        <v>6440394.8126109997</v>
      </c>
      <c r="K630">
        <v>13131191.57202</v>
      </c>
      <c r="L630">
        <v>7453593.7335360004</v>
      </c>
      <c r="M630">
        <v>9866926.1875420008</v>
      </c>
      <c r="N630">
        <v>8943180.9665249996</v>
      </c>
      <c r="O630">
        <v>12138527.947787</v>
      </c>
      <c r="P630">
        <v>17859246.557126999</v>
      </c>
    </row>
    <row r="631" spans="1:16">
      <c r="A631">
        <f t="shared" si="9"/>
        <v>629</v>
      </c>
      <c r="B631">
        <v>8541383.5161320008</v>
      </c>
      <c r="C631">
        <v>9407046.662951</v>
      </c>
      <c r="D631">
        <v>8917232.9936599992</v>
      </c>
      <c r="E631">
        <v>9066219.1167079993</v>
      </c>
      <c r="F631">
        <v>12712631.220527001</v>
      </c>
      <c r="G631">
        <v>5108404.3744900003</v>
      </c>
      <c r="H631">
        <v>7076928.1024049995</v>
      </c>
      <c r="I631">
        <v>6514306.5004909998</v>
      </c>
      <c r="J631">
        <v>6433292.2128799995</v>
      </c>
      <c r="K631">
        <v>13144287.321722001</v>
      </c>
      <c r="L631">
        <v>7311200.3208140004</v>
      </c>
      <c r="M631">
        <v>9849074.0146270003</v>
      </c>
      <c r="N631">
        <v>8860962.0527599994</v>
      </c>
      <c r="O631">
        <v>12078171.410336001</v>
      </c>
      <c r="P631">
        <v>17345736.416304</v>
      </c>
    </row>
    <row r="632" spans="1:16">
      <c r="A632">
        <f t="shared" si="9"/>
        <v>630</v>
      </c>
      <c r="B632">
        <v>8536414.8817469999</v>
      </c>
      <c r="C632">
        <v>9479467.1289590001</v>
      </c>
      <c r="D632">
        <v>8929159.0989619996</v>
      </c>
      <c r="E632">
        <v>9071801.5380119998</v>
      </c>
      <c r="F632">
        <v>12752086.283485999</v>
      </c>
      <c r="G632">
        <v>5104585.4199139997</v>
      </c>
      <c r="H632">
        <v>7064162.4004140003</v>
      </c>
      <c r="I632">
        <v>6516025.406583</v>
      </c>
      <c r="J632">
        <v>6426693.3549520001</v>
      </c>
      <c r="K632">
        <v>13057499.889063001</v>
      </c>
      <c r="L632">
        <v>7339507.1904340005</v>
      </c>
      <c r="M632">
        <v>9816637.2149369996</v>
      </c>
      <c r="N632">
        <v>8828177.4485650007</v>
      </c>
      <c r="O632">
        <v>12109775.408816</v>
      </c>
      <c r="P632">
        <v>17263293.814050999</v>
      </c>
    </row>
    <row r="633" spans="1:16">
      <c r="A633">
        <f t="shared" si="9"/>
        <v>631</v>
      </c>
      <c r="B633">
        <v>8425751.9305189997</v>
      </c>
      <c r="C633">
        <v>9411934.6496840008</v>
      </c>
      <c r="D633">
        <v>8924444.0163310003</v>
      </c>
      <c r="E633">
        <v>9132958.3016979992</v>
      </c>
      <c r="F633">
        <v>12710129.562347</v>
      </c>
      <c r="G633">
        <v>5101078.943678</v>
      </c>
      <c r="H633">
        <v>7048399.6601120001</v>
      </c>
      <c r="I633">
        <v>6524449.1467559999</v>
      </c>
      <c r="J633">
        <v>6443436.9277140005</v>
      </c>
      <c r="K633">
        <v>13051297.228621</v>
      </c>
      <c r="L633">
        <v>7424971.7003849996</v>
      </c>
      <c r="M633">
        <v>9810477.8072720002</v>
      </c>
      <c r="N633">
        <v>8827675.1767149996</v>
      </c>
      <c r="O633">
        <v>12187302.918017</v>
      </c>
      <c r="P633">
        <v>17231931.573300999</v>
      </c>
    </row>
    <row r="634" spans="1:16">
      <c r="A634">
        <f t="shared" si="9"/>
        <v>632</v>
      </c>
      <c r="B634">
        <v>8364445.7357900003</v>
      </c>
      <c r="C634">
        <v>9414371.2568629999</v>
      </c>
      <c r="D634">
        <v>8931851.1487470008</v>
      </c>
      <c r="E634">
        <v>9102928.4103089999</v>
      </c>
      <c r="F634">
        <v>12704796.580024</v>
      </c>
      <c r="G634">
        <v>5097003.8555899998</v>
      </c>
      <c r="H634">
        <v>7057046.6915180003</v>
      </c>
      <c r="I634">
        <v>6536470.7493510004</v>
      </c>
      <c r="J634">
        <v>6455054.2882719999</v>
      </c>
      <c r="K634">
        <v>12997424.880625</v>
      </c>
      <c r="L634">
        <v>7502654.449829</v>
      </c>
      <c r="M634">
        <v>9848892.4669349995</v>
      </c>
      <c r="N634">
        <v>8824110.4309250005</v>
      </c>
      <c r="O634">
        <v>12209969.487312</v>
      </c>
      <c r="P634">
        <v>17250863.091343001</v>
      </c>
    </row>
    <row r="635" spans="1:16">
      <c r="A635">
        <f t="shared" si="9"/>
        <v>633</v>
      </c>
      <c r="B635">
        <v>8348608.977252</v>
      </c>
      <c r="C635">
        <v>9372677.8530480005</v>
      </c>
      <c r="D635">
        <v>8937899.5726089999</v>
      </c>
      <c r="E635">
        <v>9253333.0600700006</v>
      </c>
      <c r="F635">
        <v>12691338.326889001</v>
      </c>
      <c r="G635">
        <v>5100680.22016</v>
      </c>
      <c r="H635">
        <v>7055050.066509</v>
      </c>
      <c r="I635">
        <v>6536477.3401530003</v>
      </c>
      <c r="J635">
        <v>6459404.6041479995</v>
      </c>
      <c r="K635">
        <v>13013232.989193</v>
      </c>
      <c r="L635">
        <v>7523098.964261</v>
      </c>
      <c r="M635">
        <v>9851921.7936499994</v>
      </c>
      <c r="N635">
        <v>8826678.4768870007</v>
      </c>
      <c r="O635">
        <v>12204139.038574999</v>
      </c>
      <c r="P635">
        <v>17256380.839873999</v>
      </c>
    </row>
    <row r="636" spans="1:16">
      <c r="A636">
        <f t="shared" si="9"/>
        <v>634</v>
      </c>
      <c r="B636">
        <v>8307259.1166850002</v>
      </c>
      <c r="C636">
        <v>9453181.3071369994</v>
      </c>
      <c r="D636">
        <v>8924688.5092500001</v>
      </c>
      <c r="E636">
        <v>9246326.1989060007</v>
      </c>
      <c r="F636">
        <v>12646476.383164</v>
      </c>
      <c r="G636">
        <v>5097346.4988280004</v>
      </c>
      <c r="H636">
        <v>7042474.6816649996</v>
      </c>
      <c r="I636">
        <v>6535285.6784229996</v>
      </c>
      <c r="J636">
        <v>6466792.6869200002</v>
      </c>
      <c r="K636">
        <v>13062434.437299</v>
      </c>
      <c r="L636">
        <v>7622269.4575540004</v>
      </c>
      <c r="M636">
        <v>9862027.4532680009</v>
      </c>
      <c r="N636">
        <v>8854233.6315609999</v>
      </c>
      <c r="O636">
        <v>12233484.477041001</v>
      </c>
      <c r="P636">
        <v>17432330.93581</v>
      </c>
    </row>
    <row r="637" spans="1:16">
      <c r="A637">
        <f t="shared" si="9"/>
        <v>635</v>
      </c>
      <c r="B637">
        <v>8314163.6699700002</v>
      </c>
      <c r="C637">
        <v>9487708.8922690004</v>
      </c>
      <c r="D637">
        <v>8944586.399735</v>
      </c>
      <c r="E637">
        <v>9246527.6586680003</v>
      </c>
      <c r="F637">
        <v>12776061.658476001</v>
      </c>
      <c r="G637">
        <v>5088078.0271539995</v>
      </c>
      <c r="H637">
        <v>7047180.1820139997</v>
      </c>
      <c r="I637">
        <v>6549434.5238290001</v>
      </c>
      <c r="J637">
        <v>6484518.8726920001</v>
      </c>
      <c r="K637">
        <v>12964326.718891</v>
      </c>
      <c r="L637">
        <v>7867693.1927960003</v>
      </c>
      <c r="M637">
        <v>9960767.8035899997</v>
      </c>
      <c r="N637">
        <v>9078725.1139809992</v>
      </c>
      <c r="O637">
        <v>12327204.649101</v>
      </c>
      <c r="P637">
        <v>17549040.186338</v>
      </c>
    </row>
    <row r="638" spans="1:16">
      <c r="A638">
        <f t="shared" si="9"/>
        <v>636</v>
      </c>
      <c r="B638">
        <v>8270657.8503360003</v>
      </c>
      <c r="C638">
        <v>9543718.7895570006</v>
      </c>
      <c r="D638">
        <v>8936742.7419070005</v>
      </c>
      <c r="E638">
        <v>9261568.1492379997</v>
      </c>
      <c r="F638">
        <v>12804427.185729001</v>
      </c>
      <c r="G638">
        <v>5085514.5530820005</v>
      </c>
      <c r="H638">
        <v>7049653.5897030002</v>
      </c>
      <c r="I638">
        <v>6539843.1954680001</v>
      </c>
      <c r="J638">
        <v>6485782.6895819996</v>
      </c>
      <c r="K638">
        <v>12937785.158904999</v>
      </c>
      <c r="L638">
        <v>7919507.344881</v>
      </c>
      <c r="M638">
        <v>9952032.6111210007</v>
      </c>
      <c r="N638">
        <v>9097645.9783810005</v>
      </c>
      <c r="O638">
        <v>12397103.821699001</v>
      </c>
      <c r="P638">
        <v>17561142.627833001</v>
      </c>
    </row>
    <row r="639" spans="1:16">
      <c r="A639">
        <f t="shared" si="9"/>
        <v>637</v>
      </c>
      <c r="B639">
        <v>8296318.8310089996</v>
      </c>
      <c r="C639">
        <v>9519111.0475290008</v>
      </c>
      <c r="D639">
        <v>8944984.9862099998</v>
      </c>
      <c r="E639">
        <v>9246448.2711599991</v>
      </c>
      <c r="F639">
        <v>12803482.883231999</v>
      </c>
      <c r="G639">
        <v>5091193.9943279997</v>
      </c>
      <c r="H639">
        <v>7044079.9602079997</v>
      </c>
      <c r="I639">
        <v>6538413.2743579997</v>
      </c>
      <c r="J639">
        <v>6492685.6509929998</v>
      </c>
      <c r="K639">
        <v>12870624.713857001</v>
      </c>
      <c r="L639">
        <v>8189757.9341550004</v>
      </c>
      <c r="M639">
        <v>9989358.6932079997</v>
      </c>
      <c r="N639">
        <v>9180587.1502880007</v>
      </c>
      <c r="O639">
        <v>12903994.514895</v>
      </c>
      <c r="P639">
        <v>17651139.226631999</v>
      </c>
    </row>
    <row r="640" spans="1:16">
      <c r="A640">
        <f t="shared" si="9"/>
        <v>638</v>
      </c>
      <c r="B640">
        <v>8361225.0886220001</v>
      </c>
      <c r="C640">
        <v>9494704.7599979993</v>
      </c>
      <c r="D640">
        <v>9092492.8706710003</v>
      </c>
      <c r="E640">
        <v>9280602.1479659993</v>
      </c>
      <c r="F640">
        <v>12907522.919097001</v>
      </c>
      <c r="G640">
        <v>5096434.7571130004</v>
      </c>
      <c r="H640">
        <v>7049315.839958</v>
      </c>
      <c r="I640">
        <v>6534607.3207710003</v>
      </c>
      <c r="J640">
        <v>6496285.5688389996</v>
      </c>
      <c r="K640">
        <v>12925184.809715001</v>
      </c>
      <c r="L640">
        <v>8369028.7885069996</v>
      </c>
      <c r="M640">
        <v>10026845.438022001</v>
      </c>
      <c r="N640">
        <v>9274843.3669639993</v>
      </c>
      <c r="O640">
        <v>13030303.008985</v>
      </c>
      <c r="P640">
        <v>18182214.055615</v>
      </c>
    </row>
    <row r="641" spans="1:16">
      <c r="A641">
        <f t="shared" si="9"/>
        <v>639</v>
      </c>
      <c r="B641">
        <v>8379015.5654440001</v>
      </c>
      <c r="C641">
        <v>9508076.2403079998</v>
      </c>
      <c r="D641">
        <v>8947604.6614319999</v>
      </c>
      <c r="E641">
        <v>9259231.9485289995</v>
      </c>
      <c r="F641">
        <v>12858386.610675</v>
      </c>
      <c r="G641">
        <v>5105728.0283829998</v>
      </c>
      <c r="H641">
        <v>7042105.5117189996</v>
      </c>
      <c r="I641">
        <v>6550573.8230910003</v>
      </c>
      <c r="J641">
        <v>6498704.3328299997</v>
      </c>
      <c r="K641">
        <v>12944510.081456</v>
      </c>
      <c r="L641">
        <v>8391539.8709999993</v>
      </c>
      <c r="M641">
        <v>10029669.439919</v>
      </c>
      <c r="N641">
        <v>9346870.0564009994</v>
      </c>
      <c r="O641">
        <v>13045043.512241</v>
      </c>
      <c r="P641">
        <v>18273670.841308001</v>
      </c>
    </row>
    <row r="642" spans="1:16">
      <c r="A642">
        <f t="shared" si="9"/>
        <v>640</v>
      </c>
      <c r="B642">
        <v>8460364.4447399992</v>
      </c>
      <c r="C642">
        <v>9529512.6566690002</v>
      </c>
      <c r="D642">
        <v>8967409.9242630005</v>
      </c>
      <c r="E642">
        <v>9245145.5506280009</v>
      </c>
      <c r="F642">
        <v>12893264.027024999</v>
      </c>
      <c r="G642">
        <v>5101543.1067880001</v>
      </c>
      <c r="H642">
        <v>7040161.6139500001</v>
      </c>
      <c r="I642">
        <v>6536524.8057930004</v>
      </c>
      <c r="J642">
        <v>6477722.1648709998</v>
      </c>
      <c r="K642">
        <v>12950774.616071001</v>
      </c>
      <c r="L642">
        <v>8410167.5140669998</v>
      </c>
      <c r="M642">
        <v>10000718.645391</v>
      </c>
      <c r="N642">
        <v>9354686.414167</v>
      </c>
      <c r="O642">
        <v>13017271.804377999</v>
      </c>
      <c r="P642">
        <v>18292973.053568002</v>
      </c>
    </row>
    <row r="643" spans="1:16">
      <c r="A643">
        <f t="shared" ref="A643:A706" si="10">ROW()-2</f>
        <v>641</v>
      </c>
      <c r="B643">
        <v>8499152.8514699992</v>
      </c>
      <c r="C643">
        <v>9489639.9582240004</v>
      </c>
      <c r="D643">
        <v>8963561.2357749995</v>
      </c>
      <c r="E643">
        <v>9229253.8300420009</v>
      </c>
      <c r="F643">
        <v>12731030.270022999</v>
      </c>
      <c r="G643">
        <v>5112411.0181940002</v>
      </c>
      <c r="H643">
        <v>7041523.6832940001</v>
      </c>
      <c r="I643">
        <v>6511977.3923110003</v>
      </c>
      <c r="J643">
        <v>6468754.8594500003</v>
      </c>
      <c r="K643">
        <v>12944001.724359</v>
      </c>
      <c r="L643">
        <v>8379849.5357849998</v>
      </c>
      <c r="M643">
        <v>9979750.6379129998</v>
      </c>
      <c r="N643">
        <v>9381978.0748880003</v>
      </c>
      <c r="O643">
        <v>13013138.33876</v>
      </c>
      <c r="P643">
        <v>18289958.675726</v>
      </c>
    </row>
    <row r="644" spans="1:16">
      <c r="A644">
        <f t="shared" si="10"/>
        <v>642</v>
      </c>
      <c r="B644">
        <v>8547468.2971400004</v>
      </c>
      <c r="C644">
        <v>9514963.8805270009</v>
      </c>
      <c r="D644">
        <v>8946410.9150079992</v>
      </c>
      <c r="E644">
        <v>9233252.9972140007</v>
      </c>
      <c r="F644">
        <v>12749090.541707</v>
      </c>
      <c r="G644">
        <v>5104465.7810289999</v>
      </c>
      <c r="H644">
        <v>7036017.9775839997</v>
      </c>
      <c r="I644">
        <v>6514607.0930650001</v>
      </c>
      <c r="J644">
        <v>6472111.3479239997</v>
      </c>
      <c r="K644">
        <v>12940969.875657</v>
      </c>
      <c r="L644">
        <v>8360280.7212690003</v>
      </c>
      <c r="M644">
        <v>9984817.3404339999</v>
      </c>
      <c r="N644">
        <v>9423096.9810610004</v>
      </c>
      <c r="O644">
        <v>13048513.712298</v>
      </c>
      <c r="P644">
        <v>18298070.726856999</v>
      </c>
    </row>
    <row r="645" spans="1:16">
      <c r="A645">
        <f t="shared" si="10"/>
        <v>643</v>
      </c>
      <c r="B645">
        <v>8635177.9404429998</v>
      </c>
      <c r="C645">
        <v>9465935.6715750005</v>
      </c>
      <c r="D645">
        <v>8967901.0370070003</v>
      </c>
      <c r="E645">
        <v>9205269.1705169994</v>
      </c>
      <c r="F645">
        <v>12594654.174551001</v>
      </c>
      <c r="G645">
        <v>5110106.3362440001</v>
      </c>
      <c r="H645">
        <v>7046426.6060210001</v>
      </c>
      <c r="I645">
        <v>6521225.6869839998</v>
      </c>
      <c r="J645">
        <v>6459271.2498599999</v>
      </c>
      <c r="K645">
        <v>12968562.836685</v>
      </c>
      <c r="L645">
        <v>8371752.9815379996</v>
      </c>
      <c r="M645">
        <v>10009781.235807</v>
      </c>
      <c r="N645">
        <v>9419582.820789</v>
      </c>
      <c r="O645">
        <v>13104826.019644</v>
      </c>
      <c r="P645">
        <v>18304313.684328999</v>
      </c>
    </row>
    <row r="646" spans="1:16">
      <c r="A646">
        <f t="shared" si="10"/>
        <v>644</v>
      </c>
      <c r="B646">
        <v>8544976.8890739996</v>
      </c>
      <c r="C646">
        <v>9538569.5581919998</v>
      </c>
      <c r="D646">
        <v>8980513.1788749993</v>
      </c>
      <c r="E646">
        <v>9179867.0507219993</v>
      </c>
      <c r="F646">
        <v>12666287.113666</v>
      </c>
      <c r="G646">
        <v>5119356.0733319996</v>
      </c>
      <c r="H646">
        <v>7043390.398236</v>
      </c>
      <c r="I646">
        <v>6500659.9768120004</v>
      </c>
      <c r="J646">
        <v>6451572.400467</v>
      </c>
      <c r="K646">
        <v>13005519.885055</v>
      </c>
      <c r="L646">
        <v>8367343.096628</v>
      </c>
      <c r="M646">
        <v>10007619.223888</v>
      </c>
      <c r="N646">
        <v>9420004.6267239992</v>
      </c>
      <c r="O646">
        <v>13149024.989701999</v>
      </c>
      <c r="P646">
        <v>18325362.080114</v>
      </c>
    </row>
    <row r="647" spans="1:16">
      <c r="A647">
        <f t="shared" si="10"/>
        <v>645</v>
      </c>
      <c r="B647">
        <v>8584975.5551069994</v>
      </c>
      <c r="C647">
        <v>9441997.7290640008</v>
      </c>
      <c r="D647">
        <v>9002045.976636</v>
      </c>
      <c r="E647">
        <v>9156068.7405459993</v>
      </c>
      <c r="F647">
        <v>12650565.234990999</v>
      </c>
      <c r="G647">
        <v>5127304.8043280002</v>
      </c>
      <c r="H647">
        <v>7047475.7031020001</v>
      </c>
      <c r="I647">
        <v>6494670.4952079998</v>
      </c>
      <c r="J647">
        <v>6444145.6440460002</v>
      </c>
      <c r="K647">
        <v>13011701.641829001</v>
      </c>
      <c r="L647">
        <v>8372598.7541819997</v>
      </c>
      <c r="M647">
        <v>10011540.728120999</v>
      </c>
      <c r="N647">
        <v>9412602.6330609992</v>
      </c>
      <c r="O647">
        <v>13194346.189246001</v>
      </c>
      <c r="P647">
        <v>18346396.520734001</v>
      </c>
    </row>
    <row r="648" spans="1:16">
      <c r="A648">
        <f t="shared" si="10"/>
        <v>646</v>
      </c>
      <c r="B648">
        <v>8494969.5621910002</v>
      </c>
      <c r="C648">
        <v>9529546.873931</v>
      </c>
      <c r="D648">
        <v>8882448.7112610005</v>
      </c>
      <c r="E648">
        <v>9151326.0009300001</v>
      </c>
      <c r="F648">
        <v>12564162.426535999</v>
      </c>
      <c r="G648">
        <v>5135543.1617959999</v>
      </c>
      <c r="H648">
        <v>7028913.7668270003</v>
      </c>
      <c r="I648">
        <v>6504972.0228920002</v>
      </c>
      <c r="J648">
        <v>6432656.0300110001</v>
      </c>
      <c r="K648">
        <v>13086313.13943</v>
      </c>
      <c r="L648">
        <v>8353197.7639410002</v>
      </c>
      <c r="M648">
        <v>10023187.197166</v>
      </c>
      <c r="N648">
        <v>9407184.7951510008</v>
      </c>
      <c r="O648">
        <v>13183162.704041</v>
      </c>
      <c r="P648">
        <v>18348862.607375</v>
      </c>
    </row>
    <row r="649" spans="1:16">
      <c r="A649">
        <f t="shared" si="10"/>
        <v>647</v>
      </c>
      <c r="B649">
        <v>8463406.1698889993</v>
      </c>
      <c r="C649">
        <v>9590070.0906319991</v>
      </c>
      <c r="D649">
        <v>8896632.4069159999</v>
      </c>
      <c r="E649">
        <v>9139253.1475150008</v>
      </c>
      <c r="F649">
        <v>12543709.539266</v>
      </c>
      <c r="G649">
        <v>5138409.4246079996</v>
      </c>
      <c r="H649">
        <v>7029189.9794929996</v>
      </c>
      <c r="I649">
        <v>6499451.0274350001</v>
      </c>
      <c r="J649">
        <v>6424418.2102920003</v>
      </c>
      <c r="K649">
        <v>13004474.856995</v>
      </c>
      <c r="L649">
        <v>8366513.3308290001</v>
      </c>
      <c r="M649">
        <v>10026533.603471</v>
      </c>
      <c r="N649">
        <v>9406161.7117819991</v>
      </c>
      <c r="O649">
        <v>13217000.186381999</v>
      </c>
      <c r="P649">
        <v>18371700.909618001</v>
      </c>
    </row>
    <row r="650" spans="1:16">
      <c r="A650">
        <f t="shared" si="10"/>
        <v>648</v>
      </c>
      <c r="B650">
        <v>8406501.4515739996</v>
      </c>
      <c r="C650">
        <v>9624166.2894739993</v>
      </c>
      <c r="D650">
        <v>9038535.2930810004</v>
      </c>
      <c r="E650">
        <v>9188911.0502920002</v>
      </c>
      <c r="F650">
        <v>12566560.618786</v>
      </c>
      <c r="G650">
        <v>5144608.342131</v>
      </c>
      <c r="H650">
        <v>7033805.3004630003</v>
      </c>
      <c r="I650">
        <v>6493494.5567229996</v>
      </c>
      <c r="J650">
        <v>6418258.2384350002</v>
      </c>
      <c r="K650">
        <v>13016199.843590001</v>
      </c>
      <c r="L650">
        <v>8379059.9722549999</v>
      </c>
      <c r="M650">
        <v>10024908.390696</v>
      </c>
      <c r="N650">
        <v>9364068.4044879992</v>
      </c>
      <c r="O650">
        <v>13196213.153851001</v>
      </c>
      <c r="P650">
        <v>18375975.348138001</v>
      </c>
    </row>
    <row r="651" spans="1:16">
      <c r="A651">
        <f t="shared" si="10"/>
        <v>649</v>
      </c>
      <c r="B651">
        <v>8360475.0695890002</v>
      </c>
      <c r="C651">
        <v>9672729.0019579995</v>
      </c>
      <c r="D651">
        <v>9032775.3907099999</v>
      </c>
      <c r="E651">
        <v>9197989.5308170002</v>
      </c>
      <c r="F651">
        <v>12621638.283852</v>
      </c>
      <c r="G651">
        <v>5157789.48269</v>
      </c>
      <c r="H651">
        <v>7028383.5342859998</v>
      </c>
      <c r="I651">
        <v>6499578.5661460003</v>
      </c>
      <c r="J651">
        <v>6413256.2747229999</v>
      </c>
      <c r="K651">
        <v>13053070.36272</v>
      </c>
      <c r="L651">
        <v>8357793.341089</v>
      </c>
      <c r="M651">
        <v>10049221.053753</v>
      </c>
      <c r="N651">
        <v>9352572.4549959991</v>
      </c>
      <c r="O651">
        <v>13204145.833233001</v>
      </c>
      <c r="P651">
        <v>18365450.101542</v>
      </c>
    </row>
    <row r="652" spans="1:16">
      <c r="A652">
        <f t="shared" si="10"/>
        <v>650</v>
      </c>
      <c r="B652">
        <v>8342406.2348830001</v>
      </c>
      <c r="C652">
        <v>9760563.1579989996</v>
      </c>
      <c r="D652">
        <v>9023025.6926860008</v>
      </c>
      <c r="E652">
        <v>9239163.3332080003</v>
      </c>
      <c r="F652">
        <v>12766440.551763</v>
      </c>
      <c r="G652">
        <v>5151473.2638069997</v>
      </c>
      <c r="H652">
        <v>7024065.8496110002</v>
      </c>
      <c r="I652">
        <v>6502647.3216519998</v>
      </c>
      <c r="J652">
        <v>6401098.5536890002</v>
      </c>
      <c r="K652">
        <v>13058243.800898001</v>
      </c>
      <c r="L652">
        <v>8382954.7292200001</v>
      </c>
      <c r="M652">
        <v>10049216.959088</v>
      </c>
      <c r="N652">
        <v>9327793.9184750002</v>
      </c>
      <c r="O652">
        <v>13180637.354428001</v>
      </c>
      <c r="P652">
        <v>18375259.204232998</v>
      </c>
    </row>
    <row r="653" spans="1:16">
      <c r="A653">
        <f t="shared" si="10"/>
        <v>651</v>
      </c>
      <c r="B653">
        <v>8338498.2376629999</v>
      </c>
      <c r="C653">
        <v>9685087.1514199991</v>
      </c>
      <c r="D653">
        <v>8994732.1128589995</v>
      </c>
      <c r="E653">
        <v>9236107.8313299995</v>
      </c>
      <c r="F653">
        <v>12754904.55796</v>
      </c>
      <c r="G653">
        <v>5152283.6126159998</v>
      </c>
      <c r="H653">
        <v>7024077.7665229999</v>
      </c>
      <c r="I653">
        <v>6500396.3072729995</v>
      </c>
      <c r="J653">
        <v>6399742.2608939996</v>
      </c>
      <c r="K653">
        <v>13085804.907011</v>
      </c>
      <c r="L653">
        <v>8400860.4167260006</v>
      </c>
      <c r="M653">
        <v>10050860.631317001</v>
      </c>
      <c r="N653">
        <v>9289532.8640199993</v>
      </c>
      <c r="O653">
        <v>13115804.569354</v>
      </c>
      <c r="P653">
        <v>18383205.745811</v>
      </c>
    </row>
    <row r="654" spans="1:16">
      <c r="A654">
        <f t="shared" si="10"/>
        <v>652</v>
      </c>
      <c r="B654">
        <v>8274061.8114210004</v>
      </c>
      <c r="C654">
        <v>9713838.3669140004</v>
      </c>
      <c r="D654">
        <v>8994409.6019640006</v>
      </c>
      <c r="E654">
        <v>9291071.3236829992</v>
      </c>
      <c r="F654">
        <v>12965978.066802001</v>
      </c>
      <c r="G654">
        <v>5147883.7287299996</v>
      </c>
      <c r="H654">
        <v>7014686.527729</v>
      </c>
      <c r="I654">
        <v>6490564.4392830003</v>
      </c>
      <c r="J654">
        <v>6386581.0644079996</v>
      </c>
      <c r="K654">
        <v>13070408.013791</v>
      </c>
      <c r="L654">
        <v>8409908.5749210007</v>
      </c>
      <c r="M654">
        <v>10027219.389419001</v>
      </c>
      <c r="N654">
        <v>9261981.1456269994</v>
      </c>
      <c r="O654">
        <v>13073209.642041</v>
      </c>
      <c r="P654">
        <v>18378228.739325002</v>
      </c>
    </row>
    <row r="655" spans="1:16">
      <c r="A655">
        <f t="shared" si="10"/>
        <v>653</v>
      </c>
      <c r="B655">
        <v>8262518.2423520004</v>
      </c>
      <c r="C655">
        <v>9730284.9290510006</v>
      </c>
      <c r="D655">
        <v>8985724.7520010006</v>
      </c>
      <c r="E655">
        <v>9310981.1377850007</v>
      </c>
      <c r="F655">
        <v>12936471.103565</v>
      </c>
      <c r="G655">
        <v>5139619.158051</v>
      </c>
      <c r="H655">
        <v>6987222.9467869997</v>
      </c>
      <c r="I655">
        <v>6490641.0125259999</v>
      </c>
      <c r="J655">
        <v>6362914.516787</v>
      </c>
      <c r="K655">
        <v>13052310.245921001</v>
      </c>
      <c r="L655">
        <v>8415859.2920340002</v>
      </c>
      <c r="M655">
        <v>10022323.057634</v>
      </c>
      <c r="N655">
        <v>9267759.5970350001</v>
      </c>
      <c r="O655">
        <v>13019008.898274001</v>
      </c>
      <c r="P655">
        <v>18365919.600829002</v>
      </c>
    </row>
    <row r="656" spans="1:16">
      <c r="A656">
        <f t="shared" si="10"/>
        <v>654</v>
      </c>
      <c r="B656">
        <v>8254376.9317500005</v>
      </c>
      <c r="C656">
        <v>9777819.3062849995</v>
      </c>
      <c r="D656">
        <v>8998602.8361959998</v>
      </c>
      <c r="E656">
        <v>9326658.1292829998</v>
      </c>
      <c r="F656">
        <v>12967241.135864001</v>
      </c>
      <c r="G656">
        <v>5111726.9756899998</v>
      </c>
      <c r="H656">
        <v>6987292.4085929999</v>
      </c>
      <c r="I656">
        <v>6494154.7239819998</v>
      </c>
      <c r="J656">
        <v>6363399.4801789997</v>
      </c>
      <c r="K656">
        <v>13019560.307815</v>
      </c>
      <c r="L656">
        <v>8421415.904445</v>
      </c>
      <c r="M656">
        <v>9998930.9331950005</v>
      </c>
      <c r="N656">
        <v>9270256.8467820007</v>
      </c>
      <c r="O656">
        <v>12931696.090677001</v>
      </c>
      <c r="P656">
        <v>18362824.707839001</v>
      </c>
    </row>
    <row r="657" spans="1:16">
      <c r="A657">
        <f t="shared" si="10"/>
        <v>655</v>
      </c>
      <c r="B657">
        <v>8338090.7716410002</v>
      </c>
      <c r="C657">
        <v>9738415.4238530006</v>
      </c>
      <c r="D657">
        <v>9083462.0668180007</v>
      </c>
      <c r="E657">
        <v>9322011.7903380003</v>
      </c>
      <c r="F657">
        <v>13096940.962052001</v>
      </c>
      <c r="G657">
        <v>5088856.3875799999</v>
      </c>
      <c r="H657">
        <v>7000899.8798749996</v>
      </c>
      <c r="I657">
        <v>6485081.1242279997</v>
      </c>
      <c r="J657">
        <v>6358831.7835139995</v>
      </c>
      <c r="K657">
        <v>12957841.137413001</v>
      </c>
      <c r="L657">
        <v>8428116.5226930007</v>
      </c>
      <c r="M657">
        <v>10006063.52173</v>
      </c>
      <c r="N657">
        <v>9283495.3267310001</v>
      </c>
      <c r="O657">
        <v>12903393.205639999</v>
      </c>
      <c r="P657">
        <v>18363403.05539</v>
      </c>
    </row>
    <row r="658" spans="1:16">
      <c r="A658">
        <f t="shared" si="10"/>
        <v>656</v>
      </c>
      <c r="B658">
        <v>8408285.3500660006</v>
      </c>
      <c r="C658">
        <v>9665404.2029149998</v>
      </c>
      <c r="D658">
        <v>9067376.5652569998</v>
      </c>
      <c r="E658">
        <v>9316443.7338520009</v>
      </c>
      <c r="F658">
        <v>13077886.734448001</v>
      </c>
      <c r="G658">
        <v>5086649.5939499997</v>
      </c>
      <c r="H658">
        <v>6997493.9667680003</v>
      </c>
      <c r="I658">
        <v>6483340.9335789997</v>
      </c>
      <c r="J658">
        <v>6349254.6507369997</v>
      </c>
      <c r="K658">
        <v>12899593.813552</v>
      </c>
      <c r="L658">
        <v>8407902.2934310008</v>
      </c>
      <c r="M658">
        <v>9992032.4034570009</v>
      </c>
      <c r="N658">
        <v>9278498.7801350001</v>
      </c>
      <c r="O658">
        <v>12886085.589066001</v>
      </c>
      <c r="P658">
        <v>18356670.613713998</v>
      </c>
    </row>
    <row r="659" spans="1:16">
      <c r="A659">
        <f t="shared" si="10"/>
        <v>657</v>
      </c>
      <c r="B659">
        <v>8436866.0552329998</v>
      </c>
      <c r="C659">
        <v>9650816.4065949991</v>
      </c>
      <c r="D659">
        <v>9077182.6624539997</v>
      </c>
      <c r="E659">
        <v>9286568.5946079995</v>
      </c>
      <c r="F659">
        <v>13057102.227918001</v>
      </c>
      <c r="G659">
        <v>5080257.6709780004</v>
      </c>
      <c r="H659">
        <v>6997013.1179280002</v>
      </c>
      <c r="I659">
        <v>6472527.4192159995</v>
      </c>
      <c r="J659">
        <v>6353904.8264359999</v>
      </c>
      <c r="K659">
        <v>12931008.890632</v>
      </c>
      <c r="L659">
        <v>8386703.788745</v>
      </c>
      <c r="M659">
        <v>9995896.5095169991</v>
      </c>
      <c r="N659">
        <v>9288906.5110880006</v>
      </c>
      <c r="O659">
        <v>12973687.474879</v>
      </c>
      <c r="P659">
        <v>18346320.959635999</v>
      </c>
    </row>
    <row r="660" spans="1:16">
      <c r="A660">
        <f t="shared" si="10"/>
        <v>658</v>
      </c>
      <c r="B660">
        <v>8453180.5656419992</v>
      </c>
      <c r="C660">
        <v>9600822.0249109995</v>
      </c>
      <c r="D660">
        <v>9020102.2986830007</v>
      </c>
      <c r="E660">
        <v>9289499.7781629991</v>
      </c>
      <c r="F660">
        <v>12991600.934382999</v>
      </c>
      <c r="G660">
        <v>5061826.7606939999</v>
      </c>
      <c r="H660">
        <v>7009788.0504289996</v>
      </c>
      <c r="I660">
        <v>6476481.1132410001</v>
      </c>
      <c r="J660">
        <v>6347642.5961570004</v>
      </c>
      <c r="K660">
        <v>12868736.650111999</v>
      </c>
      <c r="L660">
        <v>8405954.8260919992</v>
      </c>
      <c r="M660">
        <v>9998132.1962829996</v>
      </c>
      <c r="N660">
        <v>9286239.4687699992</v>
      </c>
      <c r="O660">
        <v>12928085.769907</v>
      </c>
      <c r="P660">
        <v>18361483.986297999</v>
      </c>
    </row>
    <row r="661" spans="1:16">
      <c r="A661">
        <f t="shared" si="10"/>
        <v>659</v>
      </c>
      <c r="B661">
        <v>8493571.0090270005</v>
      </c>
      <c r="C661">
        <v>9497167.9664500002</v>
      </c>
      <c r="D661">
        <v>9033813.5916900001</v>
      </c>
      <c r="E661">
        <v>9291492.2289259993</v>
      </c>
      <c r="F661">
        <v>13024144.748486999</v>
      </c>
      <c r="G661">
        <v>5065086.4505599998</v>
      </c>
      <c r="H661">
        <v>7017516.3514550002</v>
      </c>
      <c r="I661">
        <v>6467988.3633920001</v>
      </c>
      <c r="J661">
        <v>6345970.2140079997</v>
      </c>
      <c r="K661">
        <v>12897262.710274</v>
      </c>
      <c r="L661">
        <v>8398890.2402309999</v>
      </c>
      <c r="M661">
        <v>9956845.0926980004</v>
      </c>
      <c r="N661">
        <v>9267336.4434730001</v>
      </c>
      <c r="O661">
        <v>12910757.963194</v>
      </c>
      <c r="P661">
        <v>18363880.65749</v>
      </c>
    </row>
    <row r="662" spans="1:16">
      <c r="A662">
        <f t="shared" si="10"/>
        <v>660</v>
      </c>
      <c r="B662">
        <v>8465724.3763410002</v>
      </c>
      <c r="C662">
        <v>9525737.7946119998</v>
      </c>
      <c r="D662">
        <v>9074944.9516359996</v>
      </c>
      <c r="E662">
        <v>9273049.4222110007</v>
      </c>
      <c r="F662">
        <v>13045741.699919</v>
      </c>
      <c r="G662">
        <v>5069032.4260860002</v>
      </c>
      <c r="H662">
        <v>7004561.8482590001</v>
      </c>
      <c r="I662">
        <v>6453930.4720160002</v>
      </c>
      <c r="J662">
        <v>6326789.4161019996</v>
      </c>
      <c r="K662">
        <v>12870268.274307</v>
      </c>
      <c r="L662">
        <v>8403637.0669589993</v>
      </c>
      <c r="M662">
        <v>9955378.6687749997</v>
      </c>
      <c r="N662">
        <v>9269809.4040109999</v>
      </c>
      <c r="O662">
        <v>12946585.209775001</v>
      </c>
      <c r="P662">
        <v>18373541.844865002</v>
      </c>
    </row>
    <row r="663" spans="1:16">
      <c r="A663">
        <f t="shared" si="10"/>
        <v>661</v>
      </c>
      <c r="B663">
        <v>8465807.9776809998</v>
      </c>
      <c r="C663">
        <v>9502136.0375340004</v>
      </c>
      <c r="D663">
        <v>9068301.237644</v>
      </c>
      <c r="E663">
        <v>9260727.4307470005</v>
      </c>
      <c r="F663">
        <v>13024318.129327999</v>
      </c>
      <c r="G663">
        <v>5068547.1457669996</v>
      </c>
      <c r="H663">
        <v>6992745.9282569997</v>
      </c>
      <c r="I663">
        <v>6448463.5519380001</v>
      </c>
      <c r="J663">
        <v>6327533.6663720002</v>
      </c>
      <c r="K663">
        <v>12852338.021545</v>
      </c>
      <c r="L663">
        <v>8403055.2678389996</v>
      </c>
      <c r="M663">
        <v>9959778.1333099995</v>
      </c>
      <c r="N663">
        <v>9276907.94087</v>
      </c>
      <c r="O663">
        <v>12987941.193282999</v>
      </c>
      <c r="P663">
        <v>18377733.884853002</v>
      </c>
    </row>
    <row r="664" spans="1:16">
      <c r="A664">
        <f t="shared" si="10"/>
        <v>662</v>
      </c>
      <c r="B664">
        <v>8510392.7107430007</v>
      </c>
      <c r="C664">
        <v>9432623.9041799996</v>
      </c>
      <c r="D664">
        <v>9084680.9182249997</v>
      </c>
      <c r="E664">
        <v>9240675.7018439993</v>
      </c>
      <c r="F664">
        <v>13033981.784719</v>
      </c>
      <c r="G664">
        <v>5072204.7760119997</v>
      </c>
      <c r="H664">
        <v>6997007.8396380004</v>
      </c>
      <c r="I664">
        <v>6449494.4291329999</v>
      </c>
      <c r="J664">
        <v>6335380.8473260002</v>
      </c>
      <c r="K664">
        <v>12815965.139025999</v>
      </c>
      <c r="L664">
        <v>8341867.9617299996</v>
      </c>
      <c r="M664">
        <v>9967903.4179149996</v>
      </c>
      <c r="N664">
        <v>9219178.1478380002</v>
      </c>
      <c r="O664">
        <v>12919142.642326999</v>
      </c>
      <c r="P664">
        <v>17756095.195415001</v>
      </c>
    </row>
    <row r="665" spans="1:16">
      <c r="A665">
        <f t="shared" si="10"/>
        <v>663</v>
      </c>
      <c r="B665">
        <v>8505364.8982420005</v>
      </c>
      <c r="C665">
        <v>9349304.2492830008</v>
      </c>
      <c r="D665">
        <v>9045881.7080249991</v>
      </c>
      <c r="E665">
        <v>9226245.6478799991</v>
      </c>
      <c r="F665">
        <v>13019039.167680001</v>
      </c>
      <c r="G665">
        <v>5093048.159031</v>
      </c>
      <c r="H665">
        <v>7009946.51614</v>
      </c>
      <c r="I665">
        <v>6459684.5388209997</v>
      </c>
      <c r="J665">
        <v>6330948.0930260001</v>
      </c>
      <c r="K665">
        <v>12829139.838617999</v>
      </c>
      <c r="L665">
        <v>8346615.8457220001</v>
      </c>
      <c r="M665">
        <v>9968020.5953240003</v>
      </c>
      <c r="N665">
        <v>9242256.5081249997</v>
      </c>
      <c r="O665">
        <v>12955736.289464001</v>
      </c>
      <c r="P665">
        <v>17740623.837992001</v>
      </c>
    </row>
    <row r="666" spans="1:16">
      <c r="A666">
        <f t="shared" si="10"/>
        <v>664</v>
      </c>
      <c r="B666">
        <v>8440425.0752300005</v>
      </c>
      <c r="C666">
        <v>9335323.6589129996</v>
      </c>
      <c r="D666">
        <v>9046797.6399739999</v>
      </c>
      <c r="E666">
        <v>9252981.3025240004</v>
      </c>
      <c r="F666">
        <v>12962652.546029</v>
      </c>
      <c r="G666">
        <v>5109381.6832590001</v>
      </c>
      <c r="H666">
        <v>7002094.5788730001</v>
      </c>
      <c r="I666">
        <v>6460922.6220420003</v>
      </c>
      <c r="J666">
        <v>6332971.4168039998</v>
      </c>
      <c r="K666">
        <v>12906209.611539001</v>
      </c>
      <c r="L666">
        <v>8301978.1192450002</v>
      </c>
      <c r="M666">
        <v>9952195.770056</v>
      </c>
      <c r="N666">
        <v>9210544.374845</v>
      </c>
      <c r="O666">
        <v>12918727.693915</v>
      </c>
      <c r="P666">
        <v>17618201.734501</v>
      </c>
    </row>
    <row r="667" spans="1:16">
      <c r="A667">
        <f t="shared" si="10"/>
        <v>665</v>
      </c>
      <c r="B667">
        <v>8219834.9691169998</v>
      </c>
      <c r="C667">
        <v>9109853.3655019999</v>
      </c>
      <c r="D667">
        <v>8822788.2871429995</v>
      </c>
      <c r="E667">
        <v>8972614.1917439997</v>
      </c>
      <c r="F667">
        <v>12617839.686153</v>
      </c>
      <c r="G667">
        <v>5109387.3344400004</v>
      </c>
      <c r="H667">
        <v>7008173.7272800002</v>
      </c>
      <c r="I667">
        <v>6464839.5813729996</v>
      </c>
      <c r="J667">
        <v>6338424.4161900003</v>
      </c>
      <c r="K667">
        <v>12973160.957705</v>
      </c>
      <c r="L667">
        <v>8291261.8751290003</v>
      </c>
      <c r="M667">
        <v>9915400.8227219991</v>
      </c>
      <c r="N667">
        <v>9137441.3949740008</v>
      </c>
      <c r="O667">
        <v>12900702.307119999</v>
      </c>
      <c r="P667">
        <v>17611507.05091</v>
      </c>
    </row>
    <row r="668" spans="1:16">
      <c r="A668">
        <f t="shared" si="10"/>
        <v>666</v>
      </c>
      <c r="B668">
        <v>8250325.4109209999</v>
      </c>
      <c r="C668">
        <v>9060884.2306500003</v>
      </c>
      <c r="D668">
        <v>8792093.0715069994</v>
      </c>
      <c r="E668">
        <v>8983522.7220740002</v>
      </c>
      <c r="F668">
        <v>12592637.716250001</v>
      </c>
      <c r="G668">
        <v>5108278.7982529998</v>
      </c>
      <c r="H668">
        <v>7007424.1741850004</v>
      </c>
      <c r="I668">
        <v>6458710.9853750002</v>
      </c>
      <c r="J668">
        <v>6335502.1745800003</v>
      </c>
      <c r="K668">
        <v>12916519.059054</v>
      </c>
      <c r="L668">
        <v>8305570.2949170005</v>
      </c>
      <c r="M668">
        <v>9931363.8704230003</v>
      </c>
      <c r="N668">
        <v>9137344.7877590004</v>
      </c>
      <c r="O668">
        <v>12862434.913133999</v>
      </c>
      <c r="P668">
        <v>17621403.147941001</v>
      </c>
    </row>
    <row r="669" spans="1:16">
      <c r="A669">
        <f t="shared" si="10"/>
        <v>667</v>
      </c>
      <c r="B669">
        <v>8238039.7886370001</v>
      </c>
      <c r="C669">
        <v>9116383.5797470007</v>
      </c>
      <c r="D669">
        <v>8823932.7233620007</v>
      </c>
      <c r="E669">
        <v>9000897.7956980001</v>
      </c>
      <c r="F669">
        <v>12616636.978478</v>
      </c>
      <c r="G669">
        <v>5101479.691195</v>
      </c>
      <c r="H669">
        <v>7008770.3885730002</v>
      </c>
      <c r="I669">
        <v>6455943.2035480002</v>
      </c>
      <c r="J669">
        <v>6333875.6800109996</v>
      </c>
      <c r="K669">
        <v>12919879.122617999</v>
      </c>
      <c r="L669">
        <v>8226124.4107959997</v>
      </c>
      <c r="M669">
        <v>9894340.8672129996</v>
      </c>
      <c r="N669">
        <v>9143927.5444499999</v>
      </c>
      <c r="O669">
        <v>12886171.352364</v>
      </c>
      <c r="P669">
        <v>17609757.942655999</v>
      </c>
    </row>
    <row r="670" spans="1:16">
      <c r="A670">
        <f t="shared" si="10"/>
        <v>668</v>
      </c>
      <c r="B670">
        <v>8205709.4936300004</v>
      </c>
      <c r="C670">
        <v>9137596.9858379997</v>
      </c>
      <c r="D670">
        <v>8816838.8575839996</v>
      </c>
      <c r="E670">
        <v>8987655.4014880005</v>
      </c>
      <c r="F670">
        <v>12606724.721375</v>
      </c>
      <c r="G670">
        <v>5090302.3618440004</v>
      </c>
      <c r="H670">
        <v>7007235.9980100002</v>
      </c>
      <c r="I670">
        <v>6471412.8180499999</v>
      </c>
      <c r="J670">
        <v>6328202.3099920005</v>
      </c>
      <c r="K670">
        <v>12953523.331413999</v>
      </c>
      <c r="L670">
        <v>8217918.4867070001</v>
      </c>
      <c r="M670">
        <v>9954322.0632390007</v>
      </c>
      <c r="N670">
        <v>9162547.5297820009</v>
      </c>
      <c r="O670">
        <v>12926798.590667</v>
      </c>
      <c r="P670">
        <v>17598166.264049999</v>
      </c>
    </row>
    <row r="671" spans="1:16">
      <c r="A671">
        <f t="shared" si="10"/>
        <v>669</v>
      </c>
      <c r="B671">
        <v>8197944.2142869998</v>
      </c>
      <c r="C671">
        <v>9155726.6896700002</v>
      </c>
      <c r="D671">
        <v>8792077.9747299999</v>
      </c>
      <c r="E671">
        <v>9000680.4056950007</v>
      </c>
      <c r="F671">
        <v>12623905.990785001</v>
      </c>
      <c r="G671">
        <v>5047325.1321139997</v>
      </c>
      <c r="H671">
        <v>7009097.9453339996</v>
      </c>
      <c r="I671">
        <v>6416344.2030100003</v>
      </c>
      <c r="J671">
        <v>6303914.4679859998</v>
      </c>
      <c r="K671">
        <v>12789502.04026</v>
      </c>
      <c r="L671">
        <v>8214412.196978</v>
      </c>
      <c r="M671">
        <v>9925572.0896329992</v>
      </c>
      <c r="N671">
        <v>9142378.8298739996</v>
      </c>
      <c r="O671">
        <v>12926581.704782</v>
      </c>
      <c r="P671">
        <v>17465819.476858001</v>
      </c>
    </row>
    <row r="672" spans="1:16">
      <c r="A672">
        <f t="shared" si="10"/>
        <v>670</v>
      </c>
      <c r="B672">
        <v>8214495.0082729999</v>
      </c>
      <c r="C672">
        <v>9124568.0169610009</v>
      </c>
      <c r="D672">
        <v>8798641.3205190003</v>
      </c>
      <c r="E672">
        <v>9015430.0026409999</v>
      </c>
      <c r="F672">
        <v>12683619.049206</v>
      </c>
      <c r="G672">
        <v>5031789.7125390004</v>
      </c>
      <c r="H672">
        <v>7040292.515257</v>
      </c>
      <c r="I672">
        <v>6397356.9236059999</v>
      </c>
      <c r="J672">
        <v>6299618.9473329997</v>
      </c>
      <c r="K672">
        <v>12730744.775444999</v>
      </c>
      <c r="L672">
        <v>8220946.6754660001</v>
      </c>
      <c r="M672">
        <v>9939885.9271329995</v>
      </c>
      <c r="N672">
        <v>9115735.8311149999</v>
      </c>
      <c r="O672">
        <v>12926365.196463</v>
      </c>
      <c r="P672">
        <v>17459518.759376001</v>
      </c>
    </row>
    <row r="673" spans="1:16">
      <c r="A673">
        <f t="shared" si="10"/>
        <v>671</v>
      </c>
      <c r="B673">
        <v>8266031.1317429999</v>
      </c>
      <c r="C673">
        <v>9085396.1432659999</v>
      </c>
      <c r="D673">
        <v>8776122.4631200004</v>
      </c>
      <c r="E673">
        <v>9027590.4421130009</v>
      </c>
      <c r="F673">
        <v>12697421.032889999</v>
      </c>
      <c r="G673">
        <v>4916677.6004189998</v>
      </c>
      <c r="H673">
        <v>7015680.3976929998</v>
      </c>
      <c r="I673">
        <v>6354910.2928069998</v>
      </c>
      <c r="J673">
        <v>6162745.9292029999</v>
      </c>
      <c r="K673">
        <v>12543818.461722</v>
      </c>
      <c r="L673">
        <v>8291452.8238880001</v>
      </c>
      <c r="M673">
        <v>9937945.421627</v>
      </c>
      <c r="N673">
        <v>9139508.5642510001</v>
      </c>
      <c r="O673">
        <v>13008119.629930999</v>
      </c>
      <c r="P673">
        <v>18061236.312171999</v>
      </c>
    </row>
    <row r="674" spans="1:16">
      <c r="A674">
        <f t="shared" si="10"/>
        <v>672</v>
      </c>
      <c r="B674">
        <v>8319525.9305229997</v>
      </c>
      <c r="C674">
        <v>9122653.2310179994</v>
      </c>
      <c r="D674">
        <v>8810916.9101950005</v>
      </c>
      <c r="E674">
        <v>9034561.8373070005</v>
      </c>
      <c r="F674">
        <v>12694991.916787</v>
      </c>
      <c r="G674">
        <v>4872718.5882019997</v>
      </c>
      <c r="H674">
        <v>6961951.9335139999</v>
      </c>
      <c r="I674">
        <v>6274375.320475</v>
      </c>
      <c r="J674">
        <v>6120168.5997160003</v>
      </c>
      <c r="K674">
        <v>12306484.373910001</v>
      </c>
      <c r="L674">
        <v>8301254.9467460001</v>
      </c>
      <c r="M674">
        <v>9959572.8127779998</v>
      </c>
      <c r="N674">
        <v>9098928.8075440004</v>
      </c>
      <c r="O674">
        <v>13021222.159251999</v>
      </c>
      <c r="P674">
        <v>18060498.800875999</v>
      </c>
    </row>
    <row r="675" spans="1:16">
      <c r="A675">
        <f t="shared" si="10"/>
        <v>673</v>
      </c>
      <c r="B675">
        <v>8360981.6400920004</v>
      </c>
      <c r="C675">
        <v>9126096.5507110003</v>
      </c>
      <c r="D675">
        <v>8822794.4745019991</v>
      </c>
      <c r="E675">
        <v>9026863.7049540002</v>
      </c>
      <c r="F675">
        <v>12719866.258827999</v>
      </c>
      <c r="G675">
        <v>4515369.1727259997</v>
      </c>
      <c r="H675">
        <v>6824499.0583619997</v>
      </c>
      <c r="I675">
        <v>5958894.4247230003</v>
      </c>
      <c r="J675">
        <v>5739887.962049</v>
      </c>
      <c r="K675">
        <v>11825827.779293001</v>
      </c>
      <c r="L675">
        <v>8365414.9020459997</v>
      </c>
      <c r="M675">
        <v>9946613.2244240008</v>
      </c>
      <c r="N675">
        <v>9099328.5544319991</v>
      </c>
      <c r="O675">
        <v>13107420.949771</v>
      </c>
      <c r="P675">
        <v>18151550.994291998</v>
      </c>
    </row>
    <row r="676" spans="1:16">
      <c r="A676">
        <f t="shared" si="10"/>
        <v>674</v>
      </c>
      <c r="B676">
        <v>8535526.62916</v>
      </c>
      <c r="C676">
        <v>9326262.2369490005</v>
      </c>
      <c r="D676">
        <v>9021346.151323</v>
      </c>
      <c r="E676">
        <v>9328097.8356490005</v>
      </c>
      <c r="F676">
        <v>13066277.237323999</v>
      </c>
      <c r="G676">
        <v>4452194.6948790001</v>
      </c>
      <c r="H676">
        <v>6794220.3621549997</v>
      </c>
      <c r="I676">
        <v>5904180.0114059998</v>
      </c>
      <c r="J676">
        <v>5656308.3327489998</v>
      </c>
      <c r="K676">
        <v>11409982.449185999</v>
      </c>
      <c r="L676">
        <v>8393796.0166759994</v>
      </c>
      <c r="M676">
        <v>9976073.6389090009</v>
      </c>
      <c r="N676">
        <v>9138768.1676010005</v>
      </c>
      <c r="O676">
        <v>13102399.106732</v>
      </c>
      <c r="P676">
        <v>18135044.573599</v>
      </c>
    </row>
    <row r="677" spans="1:16">
      <c r="A677">
        <f t="shared" si="10"/>
        <v>675</v>
      </c>
      <c r="B677">
        <v>8489324.6623589993</v>
      </c>
      <c r="C677">
        <v>9364518.0839179996</v>
      </c>
      <c r="D677">
        <v>9027428.0010609999</v>
      </c>
      <c r="E677">
        <v>9309411.3896699995</v>
      </c>
      <c r="F677">
        <v>13116403.549596</v>
      </c>
      <c r="G677">
        <v>4442108.1596010001</v>
      </c>
      <c r="H677">
        <v>6777578.4033000004</v>
      </c>
      <c r="I677">
        <v>5890007.4185880003</v>
      </c>
      <c r="J677">
        <v>5648184.0750240004</v>
      </c>
      <c r="K677">
        <v>11402204.458853999</v>
      </c>
      <c r="L677">
        <v>8395840.8753960002</v>
      </c>
      <c r="M677">
        <v>9972504.9584240001</v>
      </c>
      <c r="N677">
        <v>9124174.7602590006</v>
      </c>
      <c r="O677">
        <v>13075746.479946001</v>
      </c>
      <c r="P677">
        <v>18132457.305121999</v>
      </c>
    </row>
    <row r="678" spans="1:16">
      <c r="A678">
        <f t="shared" si="10"/>
        <v>676</v>
      </c>
      <c r="B678">
        <v>8520952.6830139998</v>
      </c>
      <c r="C678">
        <v>9347497.2622270007</v>
      </c>
      <c r="D678">
        <v>9064076.8690089993</v>
      </c>
      <c r="E678">
        <v>9295396.5506539997</v>
      </c>
      <c r="F678">
        <v>13085206.784443</v>
      </c>
      <c r="G678">
        <v>4437579.186245</v>
      </c>
      <c r="H678">
        <v>6775041.21631</v>
      </c>
      <c r="I678">
        <v>5873222.0762940003</v>
      </c>
      <c r="J678">
        <v>5645298.5435960004</v>
      </c>
      <c r="K678">
        <v>11387634.556208</v>
      </c>
      <c r="L678">
        <v>8479152.3739790004</v>
      </c>
      <c r="M678">
        <v>10016214.958009001</v>
      </c>
      <c r="N678">
        <v>9120159.0534150004</v>
      </c>
      <c r="O678">
        <v>13059139.933630001</v>
      </c>
      <c r="P678">
        <v>18141994.059684001</v>
      </c>
    </row>
    <row r="679" spans="1:16">
      <c r="A679">
        <f t="shared" si="10"/>
        <v>677</v>
      </c>
      <c r="B679">
        <v>8583183.2762429994</v>
      </c>
      <c r="C679">
        <v>9320540.8621900007</v>
      </c>
      <c r="D679">
        <v>9072728.2358660009</v>
      </c>
      <c r="E679">
        <v>9320539.3936420009</v>
      </c>
      <c r="F679">
        <v>13128052.619665001</v>
      </c>
      <c r="G679">
        <v>4429669.0968549997</v>
      </c>
      <c r="H679">
        <v>6761691.4139019996</v>
      </c>
      <c r="I679">
        <v>5852441.9348550001</v>
      </c>
      <c r="J679">
        <v>5635244.1788760005</v>
      </c>
      <c r="K679">
        <v>11363641.386507001</v>
      </c>
      <c r="L679">
        <v>8497758.6879040003</v>
      </c>
      <c r="M679">
        <v>9985792.7882899996</v>
      </c>
      <c r="N679">
        <v>9131022.7995229997</v>
      </c>
      <c r="O679">
        <v>13072172.340980001</v>
      </c>
      <c r="P679">
        <v>18165359.996516</v>
      </c>
    </row>
    <row r="680" spans="1:16">
      <c r="A680">
        <f t="shared" si="10"/>
        <v>678</v>
      </c>
      <c r="B680">
        <v>8568437.1168729998</v>
      </c>
      <c r="C680">
        <v>9342538.8973210007</v>
      </c>
      <c r="D680">
        <v>9092628.3348609991</v>
      </c>
      <c r="E680">
        <v>9316065.9496250004</v>
      </c>
      <c r="F680">
        <v>13095974.384824</v>
      </c>
      <c r="G680">
        <v>4449979.8213250004</v>
      </c>
      <c r="H680">
        <v>6744617.3775249999</v>
      </c>
      <c r="I680">
        <v>5903181.0111250002</v>
      </c>
      <c r="J680">
        <v>5655787.4101520004</v>
      </c>
      <c r="K680">
        <v>11466651.901959</v>
      </c>
      <c r="L680">
        <v>8494387.6257099994</v>
      </c>
      <c r="M680">
        <v>10011573.884748001</v>
      </c>
      <c r="N680">
        <v>9159886.9617710002</v>
      </c>
      <c r="O680">
        <v>13088783.127145</v>
      </c>
      <c r="P680">
        <v>18256635.408845998</v>
      </c>
    </row>
    <row r="681" spans="1:16">
      <c r="A681">
        <f t="shared" si="10"/>
        <v>679</v>
      </c>
      <c r="B681">
        <v>8447089.5226140004</v>
      </c>
      <c r="C681">
        <v>9466232.7495939992</v>
      </c>
      <c r="D681">
        <v>8980994.7997370008</v>
      </c>
      <c r="E681">
        <v>9283997.4406920001</v>
      </c>
      <c r="F681">
        <v>13052549.045567</v>
      </c>
      <c r="G681">
        <v>4460705.8914440004</v>
      </c>
      <c r="H681">
        <v>6745498.7530220002</v>
      </c>
      <c r="I681">
        <v>5923441.0051419996</v>
      </c>
      <c r="J681">
        <v>5657919.7236850001</v>
      </c>
      <c r="K681">
        <v>11529322.783597</v>
      </c>
      <c r="L681">
        <v>8480470.2908289991</v>
      </c>
      <c r="M681">
        <v>10004281.295428</v>
      </c>
      <c r="N681">
        <v>9190171.8746969998</v>
      </c>
      <c r="O681">
        <v>13048975.536269</v>
      </c>
      <c r="P681">
        <v>17806221.525853001</v>
      </c>
    </row>
    <row r="682" spans="1:16">
      <c r="A682">
        <f t="shared" si="10"/>
        <v>680</v>
      </c>
      <c r="B682">
        <v>8386086.9013820002</v>
      </c>
      <c r="C682">
        <v>9565040.0113200005</v>
      </c>
      <c r="D682">
        <v>8984926.2402960006</v>
      </c>
      <c r="E682">
        <v>9289090.3854489997</v>
      </c>
      <c r="F682">
        <v>13025472.044863001</v>
      </c>
      <c r="G682">
        <v>4535823.4836259997</v>
      </c>
      <c r="H682">
        <v>6757103.325375</v>
      </c>
      <c r="I682">
        <v>5937875.2249600003</v>
      </c>
      <c r="J682">
        <v>5771236.3010480003</v>
      </c>
      <c r="K682">
        <v>11690277.713492</v>
      </c>
      <c r="L682">
        <v>8476022.4391120002</v>
      </c>
      <c r="M682">
        <v>9991278.6096369997</v>
      </c>
      <c r="N682">
        <v>9227688.296325</v>
      </c>
      <c r="O682">
        <v>13046800.885090999</v>
      </c>
      <c r="P682">
        <v>17799251.974220999</v>
      </c>
    </row>
    <row r="683" spans="1:16">
      <c r="A683">
        <f t="shared" si="10"/>
        <v>681</v>
      </c>
      <c r="B683">
        <v>8339909.6130959997</v>
      </c>
      <c r="C683">
        <v>9531435.3089220002</v>
      </c>
      <c r="D683">
        <v>8968225.9704630002</v>
      </c>
      <c r="E683">
        <v>9278415.5206969995</v>
      </c>
      <c r="F683">
        <v>13005653.864786001</v>
      </c>
      <c r="G683">
        <v>4556759.3118240004</v>
      </c>
      <c r="H683">
        <v>6772783.1427379996</v>
      </c>
      <c r="I683">
        <v>5982268.5384830004</v>
      </c>
      <c r="J683">
        <v>5814286.6085390002</v>
      </c>
      <c r="K683">
        <v>11858235.015154</v>
      </c>
      <c r="L683">
        <v>8492628.7938090004</v>
      </c>
      <c r="M683">
        <v>9958112.9663510006</v>
      </c>
      <c r="N683">
        <v>9229236.674997</v>
      </c>
      <c r="O683">
        <v>13033091.589438001</v>
      </c>
      <c r="P683">
        <v>17812164.319061</v>
      </c>
    </row>
    <row r="684" spans="1:16">
      <c r="A684">
        <f t="shared" si="10"/>
        <v>682</v>
      </c>
      <c r="B684">
        <v>8294371.408752</v>
      </c>
      <c r="C684">
        <v>9556845.0916200001</v>
      </c>
      <c r="D684">
        <v>8952472.3873660006</v>
      </c>
      <c r="E684">
        <v>9269586.0807690006</v>
      </c>
      <c r="F684">
        <v>12992986.187922001</v>
      </c>
      <c r="G684">
        <v>4915069.1190600004</v>
      </c>
      <c r="H684">
        <v>6909784.5504299998</v>
      </c>
      <c r="I684">
        <v>6292335.2013109997</v>
      </c>
      <c r="J684">
        <v>6190191.6850439999</v>
      </c>
      <c r="K684">
        <v>12325097.74171</v>
      </c>
      <c r="L684">
        <v>8380247.2101109996</v>
      </c>
      <c r="M684">
        <v>9980004.9186889995</v>
      </c>
      <c r="N684">
        <v>9246796.4689809997</v>
      </c>
      <c r="O684">
        <v>13044241.184602</v>
      </c>
      <c r="P684">
        <v>17833346.954333998</v>
      </c>
    </row>
    <row r="685" spans="1:16">
      <c r="A685">
        <f t="shared" si="10"/>
        <v>683</v>
      </c>
      <c r="B685">
        <v>8307970.4951109998</v>
      </c>
      <c r="C685">
        <v>9500328.9544929992</v>
      </c>
      <c r="D685">
        <v>8935568.9354439992</v>
      </c>
      <c r="E685">
        <v>9250097.2633359991</v>
      </c>
      <c r="F685">
        <v>13034994.271090999</v>
      </c>
      <c r="G685">
        <v>4906059.8326169997</v>
      </c>
      <c r="H685">
        <v>6886672.6559769996</v>
      </c>
      <c r="I685">
        <v>6300321.1438809996</v>
      </c>
      <c r="J685">
        <v>6091927.2415370001</v>
      </c>
      <c r="K685">
        <v>12678820.615323</v>
      </c>
      <c r="L685">
        <v>8396936.5533009991</v>
      </c>
      <c r="M685">
        <v>9986843.9455859996</v>
      </c>
      <c r="N685">
        <v>9251435.0549279992</v>
      </c>
      <c r="O685">
        <v>13052715.507573999</v>
      </c>
      <c r="P685">
        <v>17861152.837257002</v>
      </c>
    </row>
    <row r="686" spans="1:16">
      <c r="A686">
        <f t="shared" si="10"/>
        <v>684</v>
      </c>
      <c r="B686">
        <v>8342865.7056590002</v>
      </c>
      <c r="C686">
        <v>9461362.3222259991</v>
      </c>
      <c r="D686">
        <v>8909693.9086380005</v>
      </c>
      <c r="E686">
        <v>9250278.7747169994</v>
      </c>
      <c r="F686">
        <v>13039036.158853</v>
      </c>
      <c r="G686">
        <v>4889142.637898</v>
      </c>
      <c r="H686">
        <v>6886388.1952830004</v>
      </c>
      <c r="I686">
        <v>6288509.4140299996</v>
      </c>
      <c r="J686">
        <v>6074264.5803950001</v>
      </c>
      <c r="K686">
        <v>12634010.608793</v>
      </c>
      <c r="L686">
        <v>8386869.5742149996</v>
      </c>
      <c r="M686">
        <v>9988484.280367</v>
      </c>
      <c r="N686">
        <v>9267212.8335779998</v>
      </c>
      <c r="O686">
        <v>13081602.973472999</v>
      </c>
      <c r="P686">
        <v>17781489.565837</v>
      </c>
    </row>
    <row r="687" spans="1:16">
      <c r="A687">
        <f t="shared" si="10"/>
        <v>685</v>
      </c>
      <c r="B687">
        <v>8349992.2337619998</v>
      </c>
      <c r="C687">
        <v>9412698.9327540006</v>
      </c>
      <c r="D687">
        <v>8881176.1256399993</v>
      </c>
      <c r="E687">
        <v>9254903.0941620003</v>
      </c>
      <c r="F687">
        <v>13042188.142464001</v>
      </c>
      <c r="G687">
        <v>4841414.3868979998</v>
      </c>
      <c r="H687">
        <v>6848405.9117750004</v>
      </c>
      <c r="I687">
        <v>6295440.3338799998</v>
      </c>
      <c r="J687">
        <v>6072982.3774979999</v>
      </c>
      <c r="K687">
        <v>12697510.862767</v>
      </c>
      <c r="L687">
        <v>8392543.4305850007</v>
      </c>
      <c r="M687">
        <v>9992714.4925909992</v>
      </c>
      <c r="N687">
        <v>9260240.6511690002</v>
      </c>
      <c r="O687">
        <v>13114997.93936</v>
      </c>
      <c r="P687">
        <v>17768070.035719998</v>
      </c>
    </row>
    <row r="688" spans="1:16">
      <c r="A688">
        <f t="shared" si="10"/>
        <v>686</v>
      </c>
      <c r="B688">
        <v>8270061.4249900002</v>
      </c>
      <c r="C688">
        <v>9449527.7984180003</v>
      </c>
      <c r="D688">
        <v>8846428.2621119991</v>
      </c>
      <c r="E688">
        <v>9236025.4040120002</v>
      </c>
      <c r="F688">
        <v>12977769.522229001</v>
      </c>
      <c r="G688">
        <v>4849335.2270269999</v>
      </c>
      <c r="H688">
        <v>6846964.3688479997</v>
      </c>
      <c r="I688">
        <v>6306691.9407230001</v>
      </c>
      <c r="J688">
        <v>6084341.2267789999</v>
      </c>
      <c r="K688">
        <v>12520480.892729999</v>
      </c>
      <c r="L688">
        <v>8396382.4728740007</v>
      </c>
      <c r="M688">
        <v>9988651.0706760008</v>
      </c>
      <c r="N688">
        <v>9254188.2141559999</v>
      </c>
      <c r="O688">
        <v>13094033.112736</v>
      </c>
      <c r="P688">
        <v>17753078.231796999</v>
      </c>
    </row>
    <row r="689" spans="1:16">
      <c r="A689">
        <f t="shared" si="10"/>
        <v>687</v>
      </c>
      <c r="B689">
        <v>8287800.0508329999</v>
      </c>
      <c r="C689">
        <v>9402059.6757440008</v>
      </c>
      <c r="D689">
        <v>8854046.4571090005</v>
      </c>
      <c r="E689">
        <v>9229606.0792479999</v>
      </c>
      <c r="F689">
        <v>12984460.991735</v>
      </c>
      <c r="G689">
        <v>4860437.4096520003</v>
      </c>
      <c r="H689">
        <v>6877444.1225929996</v>
      </c>
      <c r="I689">
        <v>6308874.4098709999</v>
      </c>
      <c r="J689">
        <v>6085725.7115409998</v>
      </c>
      <c r="K689">
        <v>12580371.492775001</v>
      </c>
      <c r="L689">
        <v>8407525.4164979998</v>
      </c>
      <c r="M689">
        <v>9930719.1082819998</v>
      </c>
      <c r="N689">
        <v>9250372.1064289995</v>
      </c>
      <c r="O689">
        <v>13081163.950925</v>
      </c>
      <c r="P689">
        <v>17792056.031435002</v>
      </c>
    </row>
    <row r="690" spans="1:16">
      <c r="A690">
        <f t="shared" si="10"/>
        <v>688</v>
      </c>
      <c r="B690">
        <v>8397474.1162739992</v>
      </c>
      <c r="C690">
        <v>9273605.4910100009</v>
      </c>
      <c r="D690">
        <v>8964287.2957140002</v>
      </c>
      <c r="E690">
        <v>9222774.6882380005</v>
      </c>
      <c r="F690">
        <v>12965023.72659</v>
      </c>
      <c r="G690">
        <v>4856396.0054190001</v>
      </c>
      <c r="H690">
        <v>6851848.7682250002</v>
      </c>
      <c r="I690">
        <v>6313110.3233430004</v>
      </c>
      <c r="J690">
        <v>6080794.5090680001</v>
      </c>
      <c r="K690">
        <v>12578205.965567</v>
      </c>
      <c r="L690">
        <v>8435549.5473759994</v>
      </c>
      <c r="M690">
        <v>9897859.7619020008</v>
      </c>
      <c r="N690">
        <v>9235539.9488849994</v>
      </c>
      <c r="O690">
        <v>13125974.479595</v>
      </c>
      <c r="P690">
        <v>18237794.383354001</v>
      </c>
    </row>
    <row r="691" spans="1:16">
      <c r="A691">
        <f t="shared" si="10"/>
        <v>689</v>
      </c>
      <c r="B691">
        <v>8448541.9968500007</v>
      </c>
      <c r="C691">
        <v>9208970.3836480007</v>
      </c>
      <c r="D691">
        <v>8942105.9250399992</v>
      </c>
      <c r="E691">
        <v>9228703.3282939997</v>
      </c>
      <c r="F691">
        <v>12963024.887427</v>
      </c>
      <c r="G691">
        <v>4866997.2790209996</v>
      </c>
      <c r="H691">
        <v>6883255.0372050004</v>
      </c>
      <c r="I691">
        <v>6338623.1915720003</v>
      </c>
      <c r="J691">
        <v>6085044.7622309998</v>
      </c>
      <c r="K691">
        <v>12592397.657009</v>
      </c>
      <c r="L691">
        <v>8459980.6027010009</v>
      </c>
      <c r="M691">
        <v>9885445.6511940006</v>
      </c>
      <c r="N691">
        <v>9207652.3933359999</v>
      </c>
      <c r="O691">
        <v>13172751.718878999</v>
      </c>
      <c r="P691">
        <v>18243668.741590001</v>
      </c>
    </row>
    <row r="692" spans="1:16">
      <c r="A692">
        <f t="shared" si="10"/>
        <v>690</v>
      </c>
      <c r="B692">
        <v>8487074.6404270008</v>
      </c>
      <c r="C692">
        <v>9196552.2874820009</v>
      </c>
      <c r="D692">
        <v>8939821.4751340002</v>
      </c>
      <c r="E692">
        <v>9232426.5799969994</v>
      </c>
      <c r="F692">
        <v>12951516.806046</v>
      </c>
      <c r="G692">
        <v>4830144.4395660004</v>
      </c>
      <c r="H692">
        <v>6910429.5812020004</v>
      </c>
      <c r="I692">
        <v>6350730.8622540003</v>
      </c>
      <c r="J692">
        <v>6070430.5546620004</v>
      </c>
      <c r="K692">
        <v>12583688.162606001</v>
      </c>
      <c r="L692">
        <v>8450859.9714180008</v>
      </c>
      <c r="M692">
        <v>9899791.6624710001</v>
      </c>
      <c r="N692">
        <v>9215324.2787880003</v>
      </c>
      <c r="O692">
        <v>13167706.960751999</v>
      </c>
      <c r="P692">
        <v>18249528.661841001</v>
      </c>
    </row>
    <row r="693" spans="1:16">
      <c r="A693">
        <f t="shared" si="10"/>
        <v>691</v>
      </c>
      <c r="B693">
        <v>8575885.0412300006</v>
      </c>
      <c r="C693">
        <v>9110153.2892790008</v>
      </c>
      <c r="D693">
        <v>8940833.6387569997</v>
      </c>
      <c r="E693">
        <v>9230875.7991049998</v>
      </c>
      <c r="F693">
        <v>12966823.25574</v>
      </c>
      <c r="G693">
        <v>4829811.9797299998</v>
      </c>
      <c r="H693">
        <v>6908881.1604319997</v>
      </c>
      <c r="I693">
        <v>6338155.246049</v>
      </c>
      <c r="J693">
        <v>6068408.149274</v>
      </c>
      <c r="K693">
        <v>12587231.090172</v>
      </c>
      <c r="L693">
        <v>8573241.6132219993</v>
      </c>
      <c r="M693">
        <v>9902516.7841129992</v>
      </c>
      <c r="N693">
        <v>9191146.9394770004</v>
      </c>
      <c r="O693">
        <v>13143985.295526</v>
      </c>
      <c r="P693">
        <v>18257091.501005001</v>
      </c>
    </row>
    <row r="694" spans="1:16">
      <c r="A694">
        <f t="shared" si="10"/>
        <v>692</v>
      </c>
      <c r="B694">
        <v>8463923.5099630002</v>
      </c>
      <c r="C694">
        <v>9144341.8101049997</v>
      </c>
      <c r="D694">
        <v>8934453.4282200001</v>
      </c>
      <c r="E694">
        <v>9226705.8015679996</v>
      </c>
      <c r="F694">
        <v>12940690.025018999</v>
      </c>
      <c r="G694">
        <v>4897165.2386299996</v>
      </c>
      <c r="H694">
        <v>6954232.7205440002</v>
      </c>
      <c r="I694">
        <v>6386065.3936729999</v>
      </c>
      <c r="J694">
        <v>6239478.8628559997</v>
      </c>
      <c r="K694">
        <v>12676050.378231</v>
      </c>
      <c r="L694">
        <v>8575435.0321430005</v>
      </c>
      <c r="M694">
        <v>9916340.5414509997</v>
      </c>
      <c r="N694">
        <v>9205753.4043129999</v>
      </c>
      <c r="O694">
        <v>13153225.687416</v>
      </c>
      <c r="P694">
        <v>18257785.097725999</v>
      </c>
    </row>
    <row r="695" spans="1:16">
      <c r="A695">
        <f t="shared" si="10"/>
        <v>693</v>
      </c>
      <c r="B695">
        <v>8462905.4888649993</v>
      </c>
      <c r="C695">
        <v>9164446.5646700002</v>
      </c>
      <c r="D695">
        <v>8958467.4718529992</v>
      </c>
      <c r="E695">
        <v>9249247.5072779991</v>
      </c>
      <c r="F695">
        <v>12904478.377873</v>
      </c>
      <c r="G695">
        <v>4926680.2627879996</v>
      </c>
      <c r="H695">
        <v>6967517.5816120002</v>
      </c>
      <c r="I695">
        <v>6429682.1293190001</v>
      </c>
      <c r="J695">
        <v>6254911.8219450004</v>
      </c>
      <c r="K695">
        <v>12740003.761947</v>
      </c>
      <c r="L695">
        <v>8595780.2224739995</v>
      </c>
      <c r="M695">
        <v>9912993.1489390004</v>
      </c>
      <c r="N695">
        <v>9183435.9392239992</v>
      </c>
      <c r="O695">
        <v>13147352.324974</v>
      </c>
      <c r="P695">
        <v>18330600.554382998</v>
      </c>
    </row>
    <row r="696" spans="1:16">
      <c r="A696">
        <f t="shared" si="10"/>
        <v>694</v>
      </c>
      <c r="B696">
        <v>8425729.9973009992</v>
      </c>
      <c r="C696">
        <v>9221462.7013859991</v>
      </c>
      <c r="D696">
        <v>8929939.8736400008</v>
      </c>
      <c r="E696">
        <v>9243731.80748</v>
      </c>
      <c r="F696">
        <v>12915404.705043999</v>
      </c>
      <c r="G696">
        <v>4987877.0550560001</v>
      </c>
      <c r="H696">
        <v>6993572.8035819996</v>
      </c>
      <c r="I696">
        <v>6436412.5901969997</v>
      </c>
      <c r="J696">
        <v>6259317.2482660003</v>
      </c>
      <c r="K696">
        <v>12752554.584139001</v>
      </c>
      <c r="L696">
        <v>8618447.185974</v>
      </c>
      <c r="M696">
        <v>9888571.8800690006</v>
      </c>
      <c r="N696">
        <v>9167318.0046599992</v>
      </c>
      <c r="O696">
        <v>13148582.321054</v>
      </c>
      <c r="P696">
        <v>18327748.309533998</v>
      </c>
    </row>
    <row r="697" spans="1:16">
      <c r="A697">
        <f t="shared" si="10"/>
        <v>695</v>
      </c>
      <c r="B697">
        <v>8409192.8796449993</v>
      </c>
      <c r="C697">
        <v>9239114.1773070004</v>
      </c>
      <c r="D697">
        <v>8938307.8634309992</v>
      </c>
      <c r="E697">
        <v>9238675.4509679992</v>
      </c>
      <c r="F697">
        <v>12920331.671255</v>
      </c>
      <c r="G697">
        <v>4992767.7225240003</v>
      </c>
      <c r="H697">
        <v>6992877.2229559999</v>
      </c>
      <c r="I697">
        <v>6449089.062922</v>
      </c>
      <c r="J697">
        <v>6255297.4081150005</v>
      </c>
      <c r="K697">
        <v>12827918.748811999</v>
      </c>
      <c r="L697">
        <v>8617930.0955640003</v>
      </c>
      <c r="M697">
        <v>9885791.2162939999</v>
      </c>
      <c r="N697">
        <v>9168900.5949050002</v>
      </c>
      <c r="O697">
        <v>13137442.051566999</v>
      </c>
      <c r="P697">
        <v>18340383.048179999</v>
      </c>
    </row>
    <row r="698" spans="1:16">
      <c r="A698">
        <f t="shared" si="10"/>
        <v>696</v>
      </c>
      <c r="B698">
        <v>8419847.0263</v>
      </c>
      <c r="C698">
        <v>9308283.8479190003</v>
      </c>
      <c r="D698">
        <v>8882122.7330670003</v>
      </c>
      <c r="E698">
        <v>9265545.8993909992</v>
      </c>
      <c r="F698">
        <v>13025011.786242999</v>
      </c>
      <c r="G698">
        <v>4990773.1766280001</v>
      </c>
      <c r="H698">
        <v>6984946.6360170003</v>
      </c>
      <c r="I698">
        <v>6449430.690405</v>
      </c>
      <c r="J698">
        <v>6250897.1444450002</v>
      </c>
      <c r="K698">
        <v>12800171.741358999</v>
      </c>
      <c r="L698">
        <v>8637184.6709380001</v>
      </c>
      <c r="M698">
        <v>9912547.1697550006</v>
      </c>
      <c r="N698">
        <v>9135814.0885869991</v>
      </c>
      <c r="O698">
        <v>13140448.113446999</v>
      </c>
      <c r="P698">
        <v>18334088.019304998</v>
      </c>
    </row>
    <row r="699" spans="1:16">
      <c r="A699">
        <f t="shared" si="10"/>
        <v>697</v>
      </c>
      <c r="B699">
        <v>8424699.8048330005</v>
      </c>
      <c r="C699">
        <v>9322983.2099300008</v>
      </c>
      <c r="D699">
        <v>8855907.0483999997</v>
      </c>
      <c r="E699">
        <v>9271398.6189479996</v>
      </c>
      <c r="F699">
        <v>12999612.401004</v>
      </c>
      <c r="G699">
        <v>4999219.1758380001</v>
      </c>
      <c r="H699">
        <v>6989744.5138069997</v>
      </c>
      <c r="I699">
        <v>6439179.5578650003</v>
      </c>
      <c r="J699">
        <v>6245717.9980189996</v>
      </c>
      <c r="K699">
        <v>12728676.078429</v>
      </c>
      <c r="L699">
        <v>8632832.8017430007</v>
      </c>
      <c r="M699">
        <v>9926289.5385870002</v>
      </c>
      <c r="N699">
        <v>9151931.864271</v>
      </c>
      <c r="O699">
        <v>13110921.497512</v>
      </c>
      <c r="P699">
        <v>18336384.793639001</v>
      </c>
    </row>
    <row r="700" spans="1:16">
      <c r="A700">
        <f t="shared" si="10"/>
        <v>698</v>
      </c>
      <c r="B700">
        <v>8458599.5099219996</v>
      </c>
      <c r="C700">
        <v>9290407.6549839992</v>
      </c>
      <c r="D700">
        <v>8879041.1029100008</v>
      </c>
      <c r="E700">
        <v>9261048.0064339992</v>
      </c>
      <c r="F700">
        <v>13028632.998950999</v>
      </c>
      <c r="G700">
        <v>4999634.4186450001</v>
      </c>
      <c r="H700">
        <v>6967971.5777749997</v>
      </c>
      <c r="I700">
        <v>6437000.3155540004</v>
      </c>
      <c r="J700">
        <v>6246319.8467269996</v>
      </c>
      <c r="K700">
        <v>12800127.849682</v>
      </c>
      <c r="L700">
        <v>8626225.9153339993</v>
      </c>
      <c r="M700">
        <v>9945061.1991000008</v>
      </c>
      <c r="N700">
        <v>9140738.1379150003</v>
      </c>
      <c r="O700">
        <v>13088586.707179001</v>
      </c>
      <c r="P700">
        <v>18335255.09592</v>
      </c>
    </row>
    <row r="701" spans="1:16">
      <c r="A701">
        <f t="shared" si="10"/>
        <v>699</v>
      </c>
      <c r="B701">
        <v>8291029.9160190001</v>
      </c>
      <c r="C701">
        <v>9350175.7876890004</v>
      </c>
      <c r="D701">
        <v>8679772.9518199991</v>
      </c>
      <c r="E701">
        <v>9214761.3234659992</v>
      </c>
      <c r="F701">
        <v>12846935.595294001</v>
      </c>
      <c r="G701">
        <v>5044699.4532129997</v>
      </c>
      <c r="H701">
        <v>6959919.3830909999</v>
      </c>
      <c r="I701">
        <v>6440309.8310519997</v>
      </c>
      <c r="J701">
        <v>6264237.7293809997</v>
      </c>
      <c r="K701">
        <v>12791779.816442</v>
      </c>
      <c r="L701">
        <v>8626832.2165690009</v>
      </c>
      <c r="M701">
        <v>9954270.0580369998</v>
      </c>
      <c r="N701">
        <v>9132995.9677310009</v>
      </c>
      <c r="O701">
        <v>13090753.220882</v>
      </c>
      <c r="P701">
        <v>18328999.617010999</v>
      </c>
    </row>
    <row r="702" spans="1:16">
      <c r="A702">
        <f t="shared" si="10"/>
        <v>700</v>
      </c>
      <c r="B702">
        <v>8184160.286545</v>
      </c>
      <c r="C702">
        <v>9393933.8931339998</v>
      </c>
      <c r="D702">
        <v>8548024.6150109991</v>
      </c>
      <c r="E702">
        <v>9180183.2868179996</v>
      </c>
      <c r="F702">
        <v>12797581.684459999</v>
      </c>
      <c r="G702">
        <v>5047901.8118479997</v>
      </c>
      <c r="H702">
        <v>6947247.6956479996</v>
      </c>
      <c r="I702">
        <v>6449312.2258430002</v>
      </c>
      <c r="J702">
        <v>6277199.8292359998</v>
      </c>
      <c r="K702">
        <v>12785955.458407</v>
      </c>
      <c r="L702">
        <v>8622525.2572380006</v>
      </c>
      <c r="M702">
        <v>9929799.0474890005</v>
      </c>
      <c r="N702">
        <v>9149886.9649110008</v>
      </c>
      <c r="O702">
        <v>13072049.240774</v>
      </c>
      <c r="P702">
        <v>18346668.264555</v>
      </c>
    </row>
    <row r="703" spans="1:16">
      <c r="A703">
        <f t="shared" si="10"/>
        <v>701</v>
      </c>
      <c r="B703">
        <v>8327397.6921150004</v>
      </c>
      <c r="C703">
        <v>9400179.0870450009</v>
      </c>
      <c r="D703">
        <v>8590446.7152110003</v>
      </c>
      <c r="E703">
        <v>9198874.7511819992</v>
      </c>
      <c r="F703">
        <v>12791753.197872</v>
      </c>
      <c r="G703">
        <v>5050838.6847989997</v>
      </c>
      <c r="H703">
        <v>6935390.5785299996</v>
      </c>
      <c r="I703">
        <v>6443328.8181619998</v>
      </c>
      <c r="J703">
        <v>6305065.1223480003</v>
      </c>
      <c r="K703">
        <v>12831720.569716999</v>
      </c>
      <c r="L703">
        <v>8618989.7623490002</v>
      </c>
      <c r="M703">
        <v>9920969.4379469994</v>
      </c>
      <c r="N703">
        <v>9134091.9356180001</v>
      </c>
      <c r="O703">
        <v>13070757.119328</v>
      </c>
      <c r="P703">
        <v>18323362.972629</v>
      </c>
    </row>
    <row r="704" spans="1:16">
      <c r="A704">
        <f t="shared" si="10"/>
        <v>702</v>
      </c>
      <c r="B704">
        <v>8118783.4195539998</v>
      </c>
      <c r="C704">
        <v>9432926.5420340002</v>
      </c>
      <c r="D704">
        <v>8530962.5276270006</v>
      </c>
      <c r="E704">
        <v>9125565.0319710001</v>
      </c>
      <c r="F704">
        <v>12722501.176070999</v>
      </c>
      <c r="G704">
        <v>5054029.2404580005</v>
      </c>
      <c r="H704">
        <v>6921911.0975839999</v>
      </c>
      <c r="I704">
        <v>6381610.5474169999</v>
      </c>
      <c r="J704">
        <v>6294533.9271630002</v>
      </c>
      <c r="K704">
        <v>12725791.094936</v>
      </c>
      <c r="L704">
        <v>8638460.8950210009</v>
      </c>
      <c r="M704">
        <v>9911184.119004</v>
      </c>
      <c r="N704">
        <v>9123452.9508989993</v>
      </c>
      <c r="O704">
        <v>13089406.192478999</v>
      </c>
      <c r="P704">
        <v>18317155.812474001</v>
      </c>
    </row>
    <row r="705" spans="1:16">
      <c r="A705">
        <f t="shared" si="10"/>
        <v>703</v>
      </c>
      <c r="B705">
        <v>7722909.233066</v>
      </c>
      <c r="C705">
        <v>9336192.4934659991</v>
      </c>
      <c r="D705">
        <v>8137704.6457150001</v>
      </c>
      <c r="E705">
        <v>8819786.8509689998</v>
      </c>
      <c r="F705">
        <v>12086418.037974</v>
      </c>
      <c r="G705">
        <v>5059415.4658279996</v>
      </c>
      <c r="H705">
        <v>6925458.707982</v>
      </c>
      <c r="I705">
        <v>6376273.6107679997</v>
      </c>
      <c r="J705">
        <v>6302094.8082459997</v>
      </c>
      <c r="K705">
        <v>12806649.887870001</v>
      </c>
      <c r="L705">
        <v>8629999.0886059999</v>
      </c>
      <c r="M705">
        <v>9921815.8247120008</v>
      </c>
      <c r="N705">
        <v>9149129.1920439992</v>
      </c>
      <c r="O705">
        <v>13069926.816652</v>
      </c>
      <c r="P705">
        <v>18329642.74605</v>
      </c>
    </row>
    <row r="706" spans="1:16">
      <c r="A706">
        <f t="shared" si="10"/>
        <v>704</v>
      </c>
      <c r="B706">
        <v>7328294.6557750003</v>
      </c>
      <c r="C706">
        <v>9161722.6236419994</v>
      </c>
      <c r="D706">
        <v>8033557.5493839998</v>
      </c>
      <c r="E706">
        <v>8653608.6571069993</v>
      </c>
      <c r="F706">
        <v>11543347.364499999</v>
      </c>
      <c r="G706">
        <v>5060267.369066</v>
      </c>
      <c r="H706">
        <v>6933851.8045140002</v>
      </c>
      <c r="I706">
        <v>6333465.6130670002</v>
      </c>
      <c r="J706">
        <v>6291007.6693820003</v>
      </c>
      <c r="K706">
        <v>12812421.215288</v>
      </c>
      <c r="L706">
        <v>8639259.627231</v>
      </c>
      <c r="M706">
        <v>9936923.3402720001</v>
      </c>
      <c r="N706">
        <v>9133825.5160179995</v>
      </c>
      <c r="O706">
        <v>13044545.300163999</v>
      </c>
      <c r="P706">
        <v>18308190.297224998</v>
      </c>
    </row>
    <row r="707" spans="1:16">
      <c r="A707">
        <f t="shared" ref="A707:A770" si="11">ROW()-2</f>
        <v>705</v>
      </c>
      <c r="B707">
        <v>7212965.773542</v>
      </c>
      <c r="C707">
        <v>9088110.6507619992</v>
      </c>
      <c r="D707">
        <v>7901349.2991610002</v>
      </c>
      <c r="E707">
        <v>8309980.7158939997</v>
      </c>
      <c r="F707">
        <v>11105878.44438</v>
      </c>
      <c r="G707">
        <v>5052089.696219</v>
      </c>
      <c r="H707">
        <v>6919953.6040939996</v>
      </c>
      <c r="I707">
        <v>6322239.6842470001</v>
      </c>
      <c r="J707">
        <v>6297340.9303740002</v>
      </c>
      <c r="K707">
        <v>12892356.3103</v>
      </c>
      <c r="L707">
        <v>8615445.3911189996</v>
      </c>
      <c r="M707">
        <v>9914711.7896880005</v>
      </c>
      <c r="N707">
        <v>9140474.046449</v>
      </c>
      <c r="O707">
        <v>13051894.63339</v>
      </c>
      <c r="P707">
        <v>18308800.540932</v>
      </c>
    </row>
    <row r="708" spans="1:16">
      <c r="A708">
        <f t="shared" si="11"/>
        <v>706</v>
      </c>
      <c r="B708">
        <v>6980442.3396889996</v>
      </c>
      <c r="C708">
        <v>9045449.5660180002</v>
      </c>
      <c r="D708">
        <v>7707693.7520939996</v>
      </c>
      <c r="E708">
        <v>8287037.586139</v>
      </c>
      <c r="F708">
        <v>11025910.683608999</v>
      </c>
      <c r="G708">
        <v>5046397.6433779998</v>
      </c>
      <c r="H708">
        <v>6932914.493063</v>
      </c>
      <c r="I708">
        <v>6320525.6366370004</v>
      </c>
      <c r="J708">
        <v>6320324.6466490002</v>
      </c>
      <c r="K708">
        <v>12948525.543408001</v>
      </c>
      <c r="L708">
        <v>8618678.812531</v>
      </c>
      <c r="M708">
        <v>9906978.5851690006</v>
      </c>
      <c r="N708">
        <v>9138694.3132930007</v>
      </c>
      <c r="O708">
        <v>13096268.152641</v>
      </c>
      <c r="P708">
        <v>18304352.852889001</v>
      </c>
    </row>
    <row r="709" spans="1:16">
      <c r="A709">
        <f t="shared" si="11"/>
        <v>707</v>
      </c>
      <c r="B709">
        <v>6595036.4039639998</v>
      </c>
      <c r="C709">
        <v>8489025.1633359995</v>
      </c>
      <c r="D709">
        <v>7297399.8804559996</v>
      </c>
      <c r="E709">
        <v>8019638.0833999999</v>
      </c>
      <c r="F709">
        <v>10791645.849613</v>
      </c>
      <c r="G709">
        <v>5039584.8699340001</v>
      </c>
      <c r="H709">
        <v>6942008.303146</v>
      </c>
      <c r="I709">
        <v>6309794.7506170003</v>
      </c>
      <c r="J709">
        <v>6325049.8463979997</v>
      </c>
      <c r="K709">
        <v>12922206.440734999</v>
      </c>
      <c r="L709">
        <v>8618541.9438700005</v>
      </c>
      <c r="M709">
        <v>9879607.135396</v>
      </c>
      <c r="N709">
        <v>9149532.847112</v>
      </c>
      <c r="O709">
        <v>13090644.968589</v>
      </c>
      <c r="P709">
        <v>18298228.093109999</v>
      </c>
    </row>
    <row r="710" spans="1:16">
      <c r="A710">
        <f t="shared" si="11"/>
        <v>708</v>
      </c>
      <c r="B710">
        <v>6628105.2683579996</v>
      </c>
      <c r="C710">
        <v>8514118.0659490004</v>
      </c>
      <c r="D710">
        <v>7401706.0149450004</v>
      </c>
      <c r="E710">
        <v>8033248.8960539997</v>
      </c>
      <c r="F710">
        <v>10893223.412047001</v>
      </c>
      <c r="G710">
        <v>5052089.7529619997</v>
      </c>
      <c r="H710">
        <v>6950372.0930019999</v>
      </c>
      <c r="I710">
        <v>6302520.6904800003</v>
      </c>
      <c r="J710">
        <v>6328359.3051570002</v>
      </c>
      <c r="K710">
        <v>12975901.232392</v>
      </c>
      <c r="L710">
        <v>8581636.3667050004</v>
      </c>
      <c r="M710">
        <v>9878365.7079850007</v>
      </c>
      <c r="N710">
        <v>9122179.6525749993</v>
      </c>
      <c r="O710">
        <v>13132503.662339</v>
      </c>
      <c r="P710">
        <v>18231834.409782</v>
      </c>
    </row>
    <row r="711" spans="1:16">
      <c r="A711">
        <f t="shared" si="11"/>
        <v>709</v>
      </c>
      <c r="B711">
        <v>6653633.927685</v>
      </c>
      <c r="C711">
        <v>8485870.682209</v>
      </c>
      <c r="D711">
        <v>7473274.0681419997</v>
      </c>
      <c r="E711">
        <v>8053692.3933020001</v>
      </c>
      <c r="F711">
        <v>10916372.316521</v>
      </c>
      <c r="G711">
        <v>5046294.3452859996</v>
      </c>
      <c r="H711">
        <v>6958246.5752520002</v>
      </c>
      <c r="I711">
        <v>6298862.3126379997</v>
      </c>
      <c r="J711">
        <v>6325437.0321869999</v>
      </c>
      <c r="K711">
        <v>12973093.850116</v>
      </c>
      <c r="L711">
        <v>8271508.4633449996</v>
      </c>
      <c r="M711">
        <v>9831840.565591</v>
      </c>
      <c r="N711">
        <v>9021006.0551389996</v>
      </c>
      <c r="O711">
        <v>13155390.184451001</v>
      </c>
      <c r="P711">
        <v>18064079.787962001</v>
      </c>
    </row>
    <row r="712" spans="1:16">
      <c r="A712">
        <f t="shared" si="11"/>
        <v>710</v>
      </c>
      <c r="B712">
        <v>6581977.4512139997</v>
      </c>
      <c r="C712">
        <v>8493140.2627319992</v>
      </c>
      <c r="D712">
        <v>7442535.4500190001</v>
      </c>
      <c r="E712">
        <v>8050744.2010300001</v>
      </c>
      <c r="F712">
        <v>10918020.666394999</v>
      </c>
      <c r="G712">
        <v>5053668.2485170001</v>
      </c>
      <c r="H712">
        <v>6961501.8185799997</v>
      </c>
      <c r="I712">
        <v>6297204.1477899998</v>
      </c>
      <c r="J712">
        <v>6326131.9224840002</v>
      </c>
      <c r="K712">
        <v>12936682.841218</v>
      </c>
      <c r="L712">
        <v>8262611.0399399996</v>
      </c>
      <c r="M712">
        <v>9812804.0547819994</v>
      </c>
      <c r="N712">
        <v>9034140.6409649998</v>
      </c>
      <c r="O712">
        <v>13170472.939873001</v>
      </c>
      <c r="P712">
        <v>18053573.547233</v>
      </c>
    </row>
    <row r="713" spans="1:16">
      <c r="A713">
        <f t="shared" si="11"/>
        <v>711</v>
      </c>
      <c r="B713">
        <v>6693618.4794579996</v>
      </c>
      <c r="C713">
        <v>8468006.2941459995</v>
      </c>
      <c r="D713">
        <v>7459969.4472110001</v>
      </c>
      <c r="E713">
        <v>8086206.8860719996</v>
      </c>
      <c r="F713">
        <v>10959766.725467</v>
      </c>
      <c r="G713">
        <v>5052602.8384429999</v>
      </c>
      <c r="H713">
        <v>6954818.7444190001</v>
      </c>
      <c r="I713">
        <v>6303688.7182679996</v>
      </c>
      <c r="J713">
        <v>6337450.9614479998</v>
      </c>
      <c r="K713">
        <v>12982659.348586001</v>
      </c>
      <c r="L713">
        <v>8017481.5327390004</v>
      </c>
      <c r="M713">
        <v>9792937.9755879994</v>
      </c>
      <c r="N713">
        <v>8859682.4674299993</v>
      </c>
      <c r="O713">
        <v>13072625.907865999</v>
      </c>
      <c r="P713">
        <v>17655997.156874001</v>
      </c>
    </row>
    <row r="714" spans="1:16">
      <c r="A714">
        <f t="shared" si="11"/>
        <v>712</v>
      </c>
      <c r="B714">
        <v>6963145.9083770001</v>
      </c>
      <c r="C714">
        <v>8531942.6472750008</v>
      </c>
      <c r="D714">
        <v>7789833.1699890001</v>
      </c>
      <c r="E714">
        <v>8322034.6042670002</v>
      </c>
      <c r="F714">
        <v>11437810.392843001</v>
      </c>
      <c r="G714">
        <v>5041746.3839050001</v>
      </c>
      <c r="H714">
        <v>6947205.7409939999</v>
      </c>
      <c r="I714">
        <v>6300043.221659</v>
      </c>
      <c r="J714">
        <v>6337325.6876440002</v>
      </c>
      <c r="K714">
        <v>12874704.610366</v>
      </c>
      <c r="L714">
        <v>7829427.534581</v>
      </c>
      <c r="M714">
        <v>9749418.9670359995</v>
      </c>
      <c r="N714">
        <v>8698720.2753049992</v>
      </c>
      <c r="O714">
        <v>12757418.013029</v>
      </c>
      <c r="P714">
        <v>17018193.412804</v>
      </c>
    </row>
    <row r="715" spans="1:16">
      <c r="A715">
        <f t="shared" si="11"/>
        <v>713</v>
      </c>
      <c r="B715">
        <v>7266791.6606919998</v>
      </c>
      <c r="C715">
        <v>8680017.77936</v>
      </c>
      <c r="D715">
        <v>7862248.6305290004</v>
      </c>
      <c r="E715">
        <v>8465295.1748699993</v>
      </c>
      <c r="F715">
        <v>11945104.610393999</v>
      </c>
      <c r="G715">
        <v>5040831.9722790001</v>
      </c>
      <c r="H715">
        <v>6927404.0506450003</v>
      </c>
      <c r="I715">
        <v>6332799.3906110004</v>
      </c>
      <c r="J715">
        <v>6365566.2375320001</v>
      </c>
      <c r="K715">
        <v>12989664.055283999</v>
      </c>
      <c r="L715">
        <v>7651358.5561239999</v>
      </c>
      <c r="M715">
        <v>9725238.1966130007</v>
      </c>
      <c r="N715">
        <v>8403573.6395299993</v>
      </c>
      <c r="O715">
        <v>12361875.33151</v>
      </c>
      <c r="P715">
        <v>16229713.559896</v>
      </c>
    </row>
    <row r="716" spans="1:16">
      <c r="A716">
        <f t="shared" si="11"/>
        <v>714</v>
      </c>
      <c r="B716">
        <v>7370462.1238350002</v>
      </c>
      <c r="C716">
        <v>8668926.3686050009</v>
      </c>
      <c r="D716">
        <v>7994894.385299</v>
      </c>
      <c r="E716">
        <v>8797283.6868379992</v>
      </c>
      <c r="F716">
        <v>12335112.386320001</v>
      </c>
      <c r="G716">
        <v>5044351.6216930002</v>
      </c>
      <c r="H716">
        <v>6939757.634656</v>
      </c>
      <c r="I716">
        <v>6344686.5855449997</v>
      </c>
      <c r="J716">
        <v>6367017.2573659997</v>
      </c>
      <c r="K716">
        <v>12913354.420228999</v>
      </c>
      <c r="L716">
        <v>7039248.3644399997</v>
      </c>
      <c r="M716">
        <v>9622219.200925</v>
      </c>
      <c r="N716">
        <v>8002220.268689</v>
      </c>
      <c r="O716">
        <v>12093686.093698001</v>
      </c>
      <c r="P716">
        <v>15645932.765517</v>
      </c>
    </row>
    <row r="717" spans="1:16">
      <c r="A717">
        <f t="shared" si="11"/>
        <v>715</v>
      </c>
      <c r="B717">
        <v>7420822.9928409997</v>
      </c>
      <c r="C717">
        <v>8700597.7087529991</v>
      </c>
      <c r="D717">
        <v>8181658.8657269999</v>
      </c>
      <c r="E717">
        <v>8833985.6262749992</v>
      </c>
      <c r="F717">
        <v>12412622.635337001</v>
      </c>
      <c r="G717">
        <v>5042170.0106250001</v>
      </c>
      <c r="H717">
        <v>6923160.5149330003</v>
      </c>
      <c r="I717">
        <v>6347356.1318049999</v>
      </c>
      <c r="J717">
        <v>6361210.6498339996</v>
      </c>
      <c r="K717">
        <v>12861964.050652999</v>
      </c>
      <c r="L717">
        <v>6556156.7406949997</v>
      </c>
      <c r="M717">
        <v>9474978.9592519999</v>
      </c>
      <c r="N717">
        <v>7780584.8190550003</v>
      </c>
      <c r="O717">
        <v>11575255.575257</v>
      </c>
      <c r="P717">
        <v>14826863.978963001</v>
      </c>
    </row>
    <row r="718" spans="1:16">
      <c r="A718">
        <f t="shared" si="11"/>
        <v>716</v>
      </c>
      <c r="B718">
        <v>7839383.7376260003</v>
      </c>
      <c r="C718">
        <v>9341660.2917759996</v>
      </c>
      <c r="D718">
        <v>8578778.1240730006</v>
      </c>
      <c r="E718">
        <v>9149807.8617020007</v>
      </c>
      <c r="F718">
        <v>12583777.342238</v>
      </c>
      <c r="G718">
        <v>5040753.329039</v>
      </c>
      <c r="H718">
        <v>6917125.8910839995</v>
      </c>
      <c r="I718">
        <v>6350221.3034389997</v>
      </c>
      <c r="J718">
        <v>6359645.8796399999</v>
      </c>
      <c r="K718">
        <v>12893147.150633</v>
      </c>
      <c r="L718">
        <v>6540802.4968440002</v>
      </c>
      <c r="M718">
        <v>9475728.7780210003</v>
      </c>
      <c r="N718">
        <v>7774022.8038560003</v>
      </c>
      <c r="O718">
        <v>11562826.642787</v>
      </c>
      <c r="P718">
        <v>14807205.292715</v>
      </c>
    </row>
    <row r="719" spans="1:16">
      <c r="A719">
        <f t="shared" si="11"/>
        <v>717</v>
      </c>
      <c r="B719">
        <v>7635432.553111</v>
      </c>
      <c r="C719">
        <v>9190569.2607840002</v>
      </c>
      <c r="D719">
        <v>8499156.4794640001</v>
      </c>
      <c r="E719">
        <v>8983399.0294100009</v>
      </c>
      <c r="F719">
        <v>12361126.346751999</v>
      </c>
      <c r="G719">
        <v>5036321.882394</v>
      </c>
      <c r="H719">
        <v>6894577.5163909998</v>
      </c>
      <c r="I719">
        <v>6355080.9320639996</v>
      </c>
      <c r="J719">
        <v>6361095.9229640001</v>
      </c>
      <c r="K719">
        <v>12910323.331614999</v>
      </c>
      <c r="L719">
        <v>6450007.3449419998</v>
      </c>
      <c r="M719">
        <v>9288781.2121510003</v>
      </c>
      <c r="N719">
        <v>7757627.7148000002</v>
      </c>
      <c r="O719">
        <v>11499738.903534001</v>
      </c>
      <c r="P719">
        <v>14797419.305307999</v>
      </c>
    </row>
    <row r="720" spans="1:16">
      <c r="A720">
        <f t="shared" si="11"/>
        <v>718</v>
      </c>
      <c r="B720">
        <v>7573532.0520630004</v>
      </c>
      <c r="C720">
        <v>9260358.4736930002</v>
      </c>
      <c r="D720">
        <v>8510292.1744369995</v>
      </c>
      <c r="E720">
        <v>9012792.3532710001</v>
      </c>
      <c r="F720">
        <v>12296210.247491</v>
      </c>
      <c r="G720">
        <v>5018280.8196660001</v>
      </c>
      <c r="H720">
        <v>6882309.6789300004</v>
      </c>
      <c r="I720">
        <v>6347741.1543460004</v>
      </c>
      <c r="J720">
        <v>6353334.3482410004</v>
      </c>
      <c r="K720">
        <v>12907669.603647999</v>
      </c>
      <c r="L720">
        <v>6593122.8402850004</v>
      </c>
      <c r="M720">
        <v>9337001.6758980006</v>
      </c>
      <c r="N720">
        <v>7819887.1034110002</v>
      </c>
      <c r="O720">
        <v>11501350.174324</v>
      </c>
      <c r="P720">
        <v>14904453.629958</v>
      </c>
    </row>
    <row r="721" spans="1:16">
      <c r="A721">
        <f t="shared" si="11"/>
        <v>719</v>
      </c>
      <c r="B721">
        <v>7636780.4107499998</v>
      </c>
      <c r="C721">
        <v>9252464.1656289995</v>
      </c>
      <c r="D721">
        <v>8392694.124357</v>
      </c>
      <c r="E721">
        <v>8993634.9081229996</v>
      </c>
      <c r="F721">
        <v>12134530.231689001</v>
      </c>
      <c r="G721">
        <v>5013186.0855139997</v>
      </c>
      <c r="H721">
        <v>6896596.3688669996</v>
      </c>
      <c r="I721">
        <v>6360180.5761709996</v>
      </c>
      <c r="J721">
        <v>6346607.9253430003</v>
      </c>
      <c r="K721">
        <v>12961276.736594001</v>
      </c>
      <c r="L721">
        <v>6579535.2502619997</v>
      </c>
      <c r="M721">
        <v>9337917.9244260006</v>
      </c>
      <c r="N721">
        <v>7767909.5835779998</v>
      </c>
      <c r="O721">
        <v>11464477.756816</v>
      </c>
      <c r="P721">
        <v>14882375.075270999</v>
      </c>
    </row>
    <row r="722" spans="1:16">
      <c r="A722">
        <f t="shared" si="11"/>
        <v>720</v>
      </c>
      <c r="B722">
        <v>7705309.2216750002</v>
      </c>
      <c r="C722">
        <v>9215997.0770950001</v>
      </c>
      <c r="D722">
        <v>8409251.5938680004</v>
      </c>
      <c r="E722">
        <v>9001740.5115329996</v>
      </c>
      <c r="F722">
        <v>12146304.668999</v>
      </c>
      <c r="G722">
        <v>4984571.4667060003</v>
      </c>
      <c r="H722">
        <v>6918456.4363810001</v>
      </c>
      <c r="I722">
        <v>6393356.3713520002</v>
      </c>
      <c r="J722">
        <v>6294784.9481480001</v>
      </c>
      <c r="K722">
        <v>12728835.163217001</v>
      </c>
      <c r="L722">
        <v>6697200.7690310003</v>
      </c>
      <c r="M722">
        <v>9333235.6742729992</v>
      </c>
      <c r="N722">
        <v>7858405.7225190001</v>
      </c>
      <c r="O722">
        <v>11539300.377382001</v>
      </c>
      <c r="P722">
        <v>15126840.306763999</v>
      </c>
    </row>
    <row r="723" spans="1:16">
      <c r="A723">
        <f t="shared" si="11"/>
        <v>721</v>
      </c>
      <c r="B723">
        <v>7762678.5352809997</v>
      </c>
      <c r="C723">
        <v>9167052.1966130007</v>
      </c>
      <c r="D723">
        <v>8445128.8664590009</v>
      </c>
      <c r="E723">
        <v>9031910.3530969992</v>
      </c>
      <c r="F723">
        <v>12158798.472518999</v>
      </c>
      <c r="G723">
        <v>4991249.0497209998</v>
      </c>
      <c r="H723">
        <v>6902125.1550810002</v>
      </c>
      <c r="I723">
        <v>6394766.4025539998</v>
      </c>
      <c r="J723">
        <v>6295700.061307</v>
      </c>
      <c r="K723">
        <v>12788316.376586</v>
      </c>
      <c r="L723">
        <v>6634533.9491259996</v>
      </c>
      <c r="M723">
        <v>9368218.0711540002</v>
      </c>
      <c r="N723">
        <v>7929321.8982239999</v>
      </c>
      <c r="O723">
        <v>10678485.546669999</v>
      </c>
      <c r="P723">
        <v>15565264.862926999</v>
      </c>
    </row>
    <row r="724" spans="1:16">
      <c r="A724">
        <f t="shared" si="11"/>
        <v>722</v>
      </c>
      <c r="B724">
        <v>7788053.7899519997</v>
      </c>
      <c r="C724">
        <v>9191401.034976</v>
      </c>
      <c r="D724">
        <v>8488302.7491299994</v>
      </c>
      <c r="E724">
        <v>9068267.5002929997</v>
      </c>
      <c r="F724">
        <v>12196868.540157</v>
      </c>
      <c r="G724">
        <v>4975149.4767309995</v>
      </c>
      <c r="H724">
        <v>6920413.0285679996</v>
      </c>
      <c r="I724">
        <v>6394560.5211190004</v>
      </c>
      <c r="J724">
        <v>6277923.9907050002</v>
      </c>
      <c r="K724">
        <v>12747362.965794001</v>
      </c>
      <c r="L724">
        <v>6730942.9106740002</v>
      </c>
      <c r="M724">
        <v>9376446.7665810008</v>
      </c>
      <c r="N724">
        <v>8176266.9474809999</v>
      </c>
      <c r="O724">
        <v>10999118.206889</v>
      </c>
      <c r="P724">
        <v>16280408.423083</v>
      </c>
    </row>
    <row r="725" spans="1:16">
      <c r="A725">
        <f t="shared" si="11"/>
        <v>723</v>
      </c>
      <c r="B725">
        <v>7754230.8785389997</v>
      </c>
      <c r="C725">
        <v>9282279.8167090006</v>
      </c>
      <c r="D725">
        <v>8527506.6160119995</v>
      </c>
      <c r="E725">
        <v>9111347.0374810006</v>
      </c>
      <c r="F725">
        <v>12210097.670086</v>
      </c>
      <c r="G725">
        <v>4967678.771834</v>
      </c>
      <c r="H725">
        <v>6918209.7023550002</v>
      </c>
      <c r="I725">
        <v>6388730.8811729997</v>
      </c>
      <c r="J725">
        <v>6282540.1691539995</v>
      </c>
      <c r="K725">
        <v>12699653.874808</v>
      </c>
      <c r="L725">
        <v>7154565.7564519998</v>
      </c>
      <c r="M725">
        <v>9436055.2526789997</v>
      </c>
      <c r="N725">
        <v>8579681.0232030004</v>
      </c>
      <c r="O725">
        <v>11220998.259116</v>
      </c>
      <c r="P725">
        <v>16882262.481375001</v>
      </c>
    </row>
    <row r="726" spans="1:16">
      <c r="A726">
        <f t="shared" si="11"/>
        <v>724</v>
      </c>
      <c r="B726">
        <v>7939648.117354</v>
      </c>
      <c r="C726">
        <v>9271840.9907499999</v>
      </c>
      <c r="D726">
        <v>8560482.2235770002</v>
      </c>
      <c r="E726">
        <v>9007310.8634849992</v>
      </c>
      <c r="F726">
        <v>12240211.559545999</v>
      </c>
      <c r="G726">
        <v>4962185.2129459996</v>
      </c>
      <c r="H726">
        <v>6929427.9587810002</v>
      </c>
      <c r="I726">
        <v>6395557.7186329998</v>
      </c>
      <c r="J726">
        <v>6281332.1325030001</v>
      </c>
      <c r="K726">
        <v>12737107.282446001</v>
      </c>
      <c r="L726">
        <v>7422477.3670089999</v>
      </c>
      <c r="M726">
        <v>9570797.1747420002</v>
      </c>
      <c r="N726">
        <v>8948332.6732129995</v>
      </c>
      <c r="O726">
        <v>11628590.569600999</v>
      </c>
      <c r="P726">
        <v>17955043.052175999</v>
      </c>
    </row>
    <row r="727" spans="1:16">
      <c r="A727">
        <f t="shared" si="11"/>
        <v>725</v>
      </c>
      <c r="B727">
        <v>7979551.480308</v>
      </c>
      <c r="C727">
        <v>9247175.5876839999</v>
      </c>
      <c r="D727">
        <v>8666302.9643990006</v>
      </c>
      <c r="E727">
        <v>9026140.6120510008</v>
      </c>
      <c r="F727">
        <v>12320066.072259</v>
      </c>
      <c r="G727">
        <v>4971099.6456009997</v>
      </c>
      <c r="H727">
        <v>6910777.696525</v>
      </c>
      <c r="I727">
        <v>6395753.4126359997</v>
      </c>
      <c r="J727">
        <v>6266617.8399980003</v>
      </c>
      <c r="K727">
        <v>12710969.017694</v>
      </c>
      <c r="L727">
        <v>7159994.784364</v>
      </c>
      <c r="M727">
        <v>9604786.2729930002</v>
      </c>
      <c r="N727">
        <v>9073126.7611020003</v>
      </c>
      <c r="O727">
        <v>11485269.932728</v>
      </c>
      <c r="P727">
        <v>17973507.149626002</v>
      </c>
    </row>
    <row r="728" spans="1:16">
      <c r="A728">
        <f t="shared" si="11"/>
        <v>726</v>
      </c>
      <c r="B728">
        <v>8185635.0390919996</v>
      </c>
      <c r="C728">
        <v>9482688.7914160006</v>
      </c>
      <c r="D728">
        <v>8781641.2958540004</v>
      </c>
      <c r="E728">
        <v>9202760.4016440008</v>
      </c>
      <c r="F728">
        <v>12574870.420521</v>
      </c>
      <c r="G728">
        <v>4965971.5803690003</v>
      </c>
      <c r="H728">
        <v>6917027.9242590005</v>
      </c>
      <c r="I728">
        <v>6398755.249965</v>
      </c>
      <c r="J728">
        <v>6254694.1376599995</v>
      </c>
      <c r="K728">
        <v>12748370.210423</v>
      </c>
      <c r="L728">
        <v>7025073.0793059999</v>
      </c>
      <c r="M728">
        <v>9787221.6667839997</v>
      </c>
      <c r="N728">
        <v>9235219.3318089992</v>
      </c>
      <c r="O728">
        <v>11352128.777632</v>
      </c>
      <c r="P728">
        <v>18011001.596099</v>
      </c>
    </row>
    <row r="729" spans="1:16">
      <c r="A729">
        <f t="shared" si="11"/>
        <v>727</v>
      </c>
      <c r="B729">
        <v>8304440.6258060001</v>
      </c>
      <c r="C729">
        <v>9446182.8046749998</v>
      </c>
      <c r="D729">
        <v>8813826.6549350005</v>
      </c>
      <c r="E729">
        <v>9205477.1781639997</v>
      </c>
      <c r="F729">
        <v>12635768.073901</v>
      </c>
      <c r="G729">
        <v>4977774.9689149996</v>
      </c>
      <c r="H729">
        <v>6933602.037064</v>
      </c>
      <c r="I729">
        <v>6410582.419764</v>
      </c>
      <c r="J729">
        <v>6256793.2118659997</v>
      </c>
      <c r="K729">
        <v>12724621.116579</v>
      </c>
      <c r="L729">
        <v>6867237.4974480001</v>
      </c>
      <c r="M729">
        <v>9800231.9990359992</v>
      </c>
      <c r="N729">
        <v>9352848.8164259996</v>
      </c>
      <c r="O729">
        <v>11302414.871231999</v>
      </c>
      <c r="P729">
        <v>17986635.558665998</v>
      </c>
    </row>
    <row r="730" spans="1:16">
      <c r="A730">
        <f t="shared" si="11"/>
        <v>728</v>
      </c>
      <c r="B730">
        <v>8300019.1084120004</v>
      </c>
      <c r="C730">
        <v>9493827.7904320005</v>
      </c>
      <c r="D730">
        <v>8981192.4208000004</v>
      </c>
      <c r="E730">
        <v>9250624.6187069993</v>
      </c>
      <c r="F730">
        <v>12830760.336366</v>
      </c>
      <c r="G730">
        <v>4976989.2676489996</v>
      </c>
      <c r="H730">
        <v>6918271.392643</v>
      </c>
      <c r="I730">
        <v>6394739.9664289998</v>
      </c>
      <c r="J730">
        <v>6234304.137867</v>
      </c>
      <c r="K730">
        <v>12713638.634044001</v>
      </c>
      <c r="L730">
        <v>6506092.9560529999</v>
      </c>
      <c r="M730">
        <v>9624129.2502229996</v>
      </c>
      <c r="N730">
        <v>9473613.3912940007</v>
      </c>
      <c r="O730">
        <v>11174048.453925001</v>
      </c>
      <c r="P730">
        <v>17722965.653414998</v>
      </c>
    </row>
    <row r="731" spans="1:16">
      <c r="A731">
        <f t="shared" si="11"/>
        <v>729</v>
      </c>
      <c r="B731">
        <v>8174890.3623660002</v>
      </c>
      <c r="C731">
        <v>9606196.0359749999</v>
      </c>
      <c r="D731">
        <v>8994319.205263</v>
      </c>
      <c r="E731">
        <v>9259982.4936510008</v>
      </c>
      <c r="F731">
        <v>12833108.002525</v>
      </c>
      <c r="G731">
        <v>5002673.7579450002</v>
      </c>
      <c r="H731">
        <v>6903515.8106629997</v>
      </c>
      <c r="I731">
        <v>6399726.0398329999</v>
      </c>
      <c r="J731">
        <v>6303711.0457100002</v>
      </c>
      <c r="K731">
        <v>12967832.955336999</v>
      </c>
      <c r="L731">
        <v>6013447.2007900001</v>
      </c>
      <c r="M731">
        <v>9593610.9411229994</v>
      </c>
      <c r="N731">
        <v>9597193.7261399999</v>
      </c>
      <c r="O731">
        <v>11054860.892091</v>
      </c>
      <c r="P731">
        <v>17528820.823879998</v>
      </c>
    </row>
    <row r="732" spans="1:16">
      <c r="A732">
        <f t="shared" si="11"/>
        <v>730</v>
      </c>
      <c r="B732">
        <v>8149713.2238720004</v>
      </c>
      <c r="C732">
        <v>9686538.4267660007</v>
      </c>
      <c r="D732">
        <v>8988910.9838839993</v>
      </c>
      <c r="E732">
        <v>9253458.7636619993</v>
      </c>
      <c r="F732">
        <v>12889433.890688</v>
      </c>
      <c r="G732">
        <v>4943200.52678</v>
      </c>
      <c r="H732">
        <v>6896036.8504560003</v>
      </c>
      <c r="I732">
        <v>6382804.5837770002</v>
      </c>
      <c r="J732">
        <v>6306928.7072090004</v>
      </c>
      <c r="K732">
        <v>12933266.749123</v>
      </c>
      <c r="L732">
        <v>5989549.193891</v>
      </c>
      <c r="M732">
        <v>9562475.6369729992</v>
      </c>
      <c r="N732">
        <v>9791390.6370689999</v>
      </c>
      <c r="O732">
        <v>12088778.710209999</v>
      </c>
      <c r="P732">
        <v>17543869.533916999</v>
      </c>
    </row>
    <row r="733" spans="1:16">
      <c r="A733">
        <f t="shared" si="11"/>
        <v>731</v>
      </c>
      <c r="B733">
        <v>8216977.8133960003</v>
      </c>
      <c r="C733">
        <v>9591654.9505310003</v>
      </c>
      <c r="D733">
        <v>8976858.6898379996</v>
      </c>
      <c r="E733">
        <v>9238653.5947709996</v>
      </c>
      <c r="F733">
        <v>12899803.670047</v>
      </c>
      <c r="G733">
        <v>4962517.8215410002</v>
      </c>
      <c r="H733">
        <v>6895986.2627339996</v>
      </c>
      <c r="I733">
        <v>6374506.5316599999</v>
      </c>
      <c r="J733">
        <v>6318091.1591309998</v>
      </c>
      <c r="K733">
        <v>12927373.002595</v>
      </c>
      <c r="L733">
        <v>5875878.9879339999</v>
      </c>
      <c r="M733">
        <v>9517504.5034330003</v>
      </c>
      <c r="N733">
        <v>9936056.6651540007</v>
      </c>
      <c r="O733">
        <v>12025328.093684999</v>
      </c>
      <c r="P733">
        <v>17519994.803918999</v>
      </c>
    </row>
    <row r="734" spans="1:16">
      <c r="A734">
        <f t="shared" si="11"/>
        <v>732</v>
      </c>
      <c r="B734">
        <v>8292848.7254699999</v>
      </c>
      <c r="C734">
        <v>9494922.2926870007</v>
      </c>
      <c r="D734">
        <v>8842807.5945250001</v>
      </c>
      <c r="E734">
        <v>9209903.0385519993</v>
      </c>
      <c r="F734">
        <v>12891567.695428999</v>
      </c>
      <c r="G734">
        <v>4960446.4257220002</v>
      </c>
      <c r="H734">
        <v>6883945.6562940003</v>
      </c>
      <c r="I734">
        <v>6364676.9164690003</v>
      </c>
      <c r="J734">
        <v>6319548.7539830003</v>
      </c>
      <c r="K734">
        <v>12993256.294868</v>
      </c>
      <c r="L734">
        <v>5824325.6809590003</v>
      </c>
      <c r="M734">
        <v>9602537.2946959995</v>
      </c>
      <c r="N734">
        <v>10091075.680131</v>
      </c>
      <c r="O734">
        <v>11929442.691911001</v>
      </c>
      <c r="P734">
        <v>17490302.804531001</v>
      </c>
    </row>
    <row r="735" spans="1:16">
      <c r="A735">
        <f t="shared" si="11"/>
        <v>733</v>
      </c>
      <c r="B735">
        <v>8342488.0769220004</v>
      </c>
      <c r="C735">
        <v>9465548.1888730004</v>
      </c>
      <c r="D735">
        <v>8846529.6671300009</v>
      </c>
      <c r="E735">
        <v>9331436.0988069996</v>
      </c>
      <c r="F735">
        <v>12915654.042289</v>
      </c>
      <c r="G735">
        <v>4960052.5249190005</v>
      </c>
      <c r="H735">
        <v>6876106.2692940002</v>
      </c>
      <c r="I735">
        <v>6350793.8039309997</v>
      </c>
      <c r="J735">
        <v>6322166.5015989998</v>
      </c>
      <c r="K735">
        <v>13016758.351251001</v>
      </c>
      <c r="L735">
        <v>5861301.0766510004</v>
      </c>
      <c r="M735">
        <v>9618346.363651</v>
      </c>
      <c r="N735">
        <v>10089036.180151001</v>
      </c>
      <c r="O735">
        <v>11902975.109565999</v>
      </c>
      <c r="P735">
        <v>17484490.896125</v>
      </c>
    </row>
    <row r="736" spans="1:16">
      <c r="A736">
        <f t="shared" si="11"/>
        <v>734</v>
      </c>
      <c r="B736">
        <v>8308478.4036400001</v>
      </c>
      <c r="C736">
        <v>9466727.5573389996</v>
      </c>
      <c r="D736">
        <v>8853660.3213020004</v>
      </c>
      <c r="E736">
        <v>9266569.8233899996</v>
      </c>
      <c r="F736">
        <v>12804919.470954999</v>
      </c>
      <c r="G736">
        <v>4962997.7303259997</v>
      </c>
      <c r="H736">
        <v>6880438.8177650003</v>
      </c>
      <c r="I736">
        <v>6345189.2570259999</v>
      </c>
      <c r="J736">
        <v>6340124.9943650002</v>
      </c>
      <c r="K736">
        <v>12975530.430050001</v>
      </c>
      <c r="L736">
        <v>5900837.5399230001</v>
      </c>
      <c r="M736">
        <v>9588073.6973129995</v>
      </c>
      <c r="N736">
        <v>10100328.893985</v>
      </c>
      <c r="O736">
        <v>11906153.49213</v>
      </c>
      <c r="P736">
        <v>17494992.177664999</v>
      </c>
    </row>
    <row r="737" spans="1:16">
      <c r="A737">
        <f t="shared" si="11"/>
        <v>735</v>
      </c>
      <c r="B737">
        <v>8355106.8385889996</v>
      </c>
      <c r="C737">
        <v>9423016.1030110009</v>
      </c>
      <c r="D737">
        <v>8863441.3450879995</v>
      </c>
      <c r="E737">
        <v>9289201.2458360009</v>
      </c>
      <c r="F737">
        <v>12819979.518111</v>
      </c>
      <c r="G737">
        <v>4961646.937957</v>
      </c>
      <c r="H737">
        <v>6876291.6922939997</v>
      </c>
      <c r="I737">
        <v>6338248.6929430002</v>
      </c>
      <c r="J737">
        <v>6349347.8998459997</v>
      </c>
      <c r="K737">
        <v>12976082.715809001</v>
      </c>
      <c r="L737">
        <v>5949691.1546799997</v>
      </c>
      <c r="M737">
        <v>9601135.8827369995</v>
      </c>
      <c r="N737">
        <v>10101733.913225001</v>
      </c>
      <c r="O737">
        <v>11932011.323719</v>
      </c>
      <c r="P737">
        <v>17532198.067276001</v>
      </c>
    </row>
    <row r="738" spans="1:16">
      <c r="A738">
        <f t="shared" si="11"/>
        <v>736</v>
      </c>
      <c r="B738">
        <v>8317393.5771690002</v>
      </c>
      <c r="C738">
        <v>9339201.4461100008</v>
      </c>
      <c r="D738">
        <v>8837985.5669689998</v>
      </c>
      <c r="E738">
        <v>9232556.2244479991</v>
      </c>
      <c r="F738">
        <v>12704275.505778</v>
      </c>
      <c r="G738">
        <v>4961133.2842589999</v>
      </c>
      <c r="H738">
        <v>6858954.0541359996</v>
      </c>
      <c r="I738">
        <v>6338709.353437</v>
      </c>
      <c r="J738">
        <v>6363263.2764560003</v>
      </c>
      <c r="K738">
        <v>12996999.52768</v>
      </c>
      <c r="L738">
        <v>5957272.4508290002</v>
      </c>
      <c r="M738">
        <v>9577278.1020250004</v>
      </c>
      <c r="N738">
        <v>10133305.236664001</v>
      </c>
      <c r="O738">
        <v>11851113.219399</v>
      </c>
      <c r="P738">
        <v>17564986.219521001</v>
      </c>
    </row>
    <row r="739" spans="1:16">
      <c r="A739">
        <f t="shared" si="11"/>
        <v>737</v>
      </c>
      <c r="B739">
        <v>8273512.0555379996</v>
      </c>
      <c r="C739">
        <v>9376423.5195220001</v>
      </c>
      <c r="D739">
        <v>8791812.3528269995</v>
      </c>
      <c r="E739">
        <v>9200779.0636570007</v>
      </c>
      <c r="F739">
        <v>12704382.081925999</v>
      </c>
      <c r="G739">
        <v>4960383.2704560002</v>
      </c>
      <c r="H739">
        <v>6860318.250546</v>
      </c>
      <c r="I739">
        <v>6346933.4708639998</v>
      </c>
      <c r="J739">
        <v>6388995.7732229996</v>
      </c>
      <c r="K739">
        <v>12965003.189453</v>
      </c>
      <c r="L739">
        <v>6124344.6835770002</v>
      </c>
      <c r="M739">
        <v>9746766.0574069992</v>
      </c>
      <c r="N739">
        <v>10231214.338249</v>
      </c>
      <c r="O739">
        <v>11917704.365033999</v>
      </c>
      <c r="P739">
        <v>17877063.677979998</v>
      </c>
    </row>
    <row r="740" spans="1:16">
      <c r="A740">
        <f t="shared" si="11"/>
        <v>738</v>
      </c>
      <c r="B740">
        <v>8378372.5625360003</v>
      </c>
      <c r="C740">
        <v>9237467.052321</v>
      </c>
      <c r="D740">
        <v>8775082.4608050007</v>
      </c>
      <c r="E740">
        <v>9196120.133932</v>
      </c>
      <c r="F740">
        <v>12734882.536843</v>
      </c>
      <c r="G740">
        <v>4961295.0378949996</v>
      </c>
      <c r="H740">
        <v>6851487.1379770003</v>
      </c>
      <c r="I740">
        <v>6354377.964842</v>
      </c>
      <c r="J740">
        <v>6385854.8250780003</v>
      </c>
      <c r="K740">
        <v>13020875.348871</v>
      </c>
      <c r="L740">
        <v>6491909.2967670001</v>
      </c>
      <c r="M740">
        <v>9827919.4631559998</v>
      </c>
      <c r="N740">
        <v>10344665.760485001</v>
      </c>
      <c r="O740">
        <v>11918114.029834</v>
      </c>
      <c r="P740">
        <v>18145450.191459998</v>
      </c>
    </row>
    <row r="741" spans="1:16">
      <c r="A741">
        <f t="shared" si="11"/>
        <v>739</v>
      </c>
      <c r="B741">
        <v>8372488.8490869999</v>
      </c>
      <c r="C741">
        <v>9192301.1488409992</v>
      </c>
      <c r="D741">
        <v>8773251.0526989996</v>
      </c>
      <c r="E741">
        <v>9212663.5164490007</v>
      </c>
      <c r="F741">
        <v>12730269.077750999</v>
      </c>
      <c r="G741">
        <v>5019367.7220289996</v>
      </c>
      <c r="H741">
        <v>6876203.8661759999</v>
      </c>
      <c r="I741">
        <v>6364936.752204</v>
      </c>
      <c r="J741">
        <v>6377242.4428200005</v>
      </c>
      <c r="K741">
        <v>13001819.351561001</v>
      </c>
      <c r="L741">
        <v>6527449.8457760001</v>
      </c>
      <c r="M741">
        <v>9865994.7517300006</v>
      </c>
      <c r="N741">
        <v>10363848.301720999</v>
      </c>
      <c r="O741">
        <v>11764041.014842</v>
      </c>
      <c r="P741">
        <v>17578401.706700001</v>
      </c>
    </row>
    <row r="742" spans="1:16">
      <c r="A742">
        <f t="shared" si="11"/>
        <v>740</v>
      </c>
      <c r="B742">
        <v>8367638.9569140002</v>
      </c>
      <c r="C742">
        <v>9266623.6664719991</v>
      </c>
      <c r="D742">
        <v>8784751.2873149998</v>
      </c>
      <c r="E742">
        <v>9204731.9846509993</v>
      </c>
      <c r="F742">
        <v>12702370.819887999</v>
      </c>
      <c r="G742">
        <v>5010067.8102519996</v>
      </c>
      <c r="H742">
        <v>6868240.0662009995</v>
      </c>
      <c r="I742">
        <v>6371988.6491120001</v>
      </c>
      <c r="J742">
        <v>6377458.0109270001</v>
      </c>
      <c r="K742">
        <v>13030008.661668999</v>
      </c>
      <c r="L742">
        <v>6535460.9040240003</v>
      </c>
      <c r="M742">
        <v>9911810.9272949994</v>
      </c>
      <c r="N742">
        <v>10351031.951026</v>
      </c>
      <c r="O742">
        <v>11703782.494853999</v>
      </c>
      <c r="P742">
        <v>17615597.525049001</v>
      </c>
    </row>
    <row r="743" spans="1:16">
      <c r="A743">
        <f t="shared" si="11"/>
        <v>741</v>
      </c>
      <c r="B743">
        <v>8157888.1463940004</v>
      </c>
      <c r="C743">
        <v>9218808.0737219993</v>
      </c>
      <c r="D743">
        <v>8854550.5638449993</v>
      </c>
      <c r="E743">
        <v>9182247.7413839996</v>
      </c>
      <c r="F743">
        <v>12535915.402326999</v>
      </c>
      <c r="G743">
        <v>5016717.1284800004</v>
      </c>
      <c r="H743">
        <v>6871626.5024009999</v>
      </c>
      <c r="I743">
        <v>6384312.8535930002</v>
      </c>
      <c r="J743">
        <v>6370653.9612889998</v>
      </c>
      <c r="K743">
        <v>13032117.717623999</v>
      </c>
      <c r="L743">
        <v>6552522.4526180001</v>
      </c>
      <c r="M743">
        <v>9890818.3133160006</v>
      </c>
      <c r="N743">
        <v>10347524.102802999</v>
      </c>
      <c r="O743">
        <v>11699859.068012999</v>
      </c>
      <c r="P743">
        <v>17661832.679471999</v>
      </c>
    </row>
    <row r="744" spans="1:16">
      <c r="A744">
        <f t="shared" si="11"/>
        <v>742</v>
      </c>
      <c r="B744">
        <v>8170494.8689620001</v>
      </c>
      <c r="C744">
        <v>9277624.3048909996</v>
      </c>
      <c r="D744">
        <v>8848453.9600430001</v>
      </c>
      <c r="E744">
        <v>9184524.8529649992</v>
      </c>
      <c r="F744">
        <v>12481509.147906</v>
      </c>
      <c r="G744">
        <v>5023125.063453</v>
      </c>
      <c r="H744">
        <v>6857837.0029859999</v>
      </c>
      <c r="I744">
        <v>6387058.7011930002</v>
      </c>
      <c r="J744">
        <v>6351294.3111319998</v>
      </c>
      <c r="K744">
        <v>13032592.718945</v>
      </c>
      <c r="L744">
        <v>6570661.1408099998</v>
      </c>
      <c r="M744">
        <v>9867639.053785</v>
      </c>
      <c r="N744">
        <v>10353261.386869</v>
      </c>
      <c r="O744">
        <v>11690707.593801999</v>
      </c>
      <c r="P744">
        <v>17666203.746698</v>
      </c>
    </row>
    <row r="745" spans="1:16">
      <c r="A745">
        <f t="shared" si="11"/>
        <v>743</v>
      </c>
      <c r="B745">
        <v>8203345.1023340002</v>
      </c>
      <c r="C745">
        <v>9193263.6339410003</v>
      </c>
      <c r="D745">
        <v>8856250.373993</v>
      </c>
      <c r="E745">
        <v>9229398.0423179995</v>
      </c>
      <c r="F745">
        <v>12608428.620836999</v>
      </c>
      <c r="G745">
        <v>5023970.3414479997</v>
      </c>
      <c r="H745">
        <v>6871820.4631620003</v>
      </c>
      <c r="I745">
        <v>6395666.0097820004</v>
      </c>
      <c r="J745">
        <v>6336134.6793099996</v>
      </c>
      <c r="K745">
        <v>13048525.996881999</v>
      </c>
      <c r="L745">
        <v>6498895.974413</v>
      </c>
      <c r="M745">
        <v>9833513.2242249995</v>
      </c>
      <c r="N745">
        <v>10285572.024050999</v>
      </c>
      <c r="O745">
        <v>11753871.505031001</v>
      </c>
      <c r="P745">
        <v>17667576.720805001</v>
      </c>
    </row>
    <row r="746" spans="1:16">
      <c r="A746">
        <f t="shared" si="11"/>
        <v>744</v>
      </c>
      <c r="B746">
        <v>8197010.0137740001</v>
      </c>
      <c r="C746">
        <v>9233667.1562339999</v>
      </c>
      <c r="D746">
        <v>8836710.6755010001</v>
      </c>
      <c r="E746">
        <v>9234478.8841379993</v>
      </c>
      <c r="F746">
        <v>12624634.993256999</v>
      </c>
      <c r="G746">
        <v>4993397.1569630001</v>
      </c>
      <c r="H746">
        <v>6866167.7438059999</v>
      </c>
      <c r="I746">
        <v>6368412.0311150001</v>
      </c>
      <c r="J746">
        <v>6309081.3170879995</v>
      </c>
      <c r="K746">
        <v>12936841.0264</v>
      </c>
      <c r="L746">
        <v>6498549.5457720002</v>
      </c>
      <c r="M746">
        <v>9830096.0531479996</v>
      </c>
      <c r="N746">
        <v>10323806.578791</v>
      </c>
      <c r="O746">
        <v>11828235.431282001</v>
      </c>
      <c r="P746">
        <v>17673423.730009999</v>
      </c>
    </row>
    <row r="747" spans="1:16">
      <c r="A747">
        <f t="shared" si="11"/>
        <v>745</v>
      </c>
      <c r="B747">
        <v>8172494.3480620002</v>
      </c>
      <c r="C747">
        <v>9263652.3238459993</v>
      </c>
      <c r="D747">
        <v>8871066.6902539991</v>
      </c>
      <c r="E747">
        <v>9270620.3203510009</v>
      </c>
      <c r="F747">
        <v>12743082.954794001</v>
      </c>
      <c r="G747">
        <v>4962334.2107269997</v>
      </c>
      <c r="H747">
        <v>6873816.7744469997</v>
      </c>
      <c r="I747">
        <v>6346453.8769180002</v>
      </c>
      <c r="J747">
        <v>6179684.271276</v>
      </c>
      <c r="K747">
        <v>12804609.876498999</v>
      </c>
      <c r="L747">
        <v>6500823.2674580002</v>
      </c>
      <c r="M747">
        <v>9834071.060997</v>
      </c>
      <c r="N747">
        <v>10328001.301774999</v>
      </c>
      <c r="O747">
        <v>11836773.09165</v>
      </c>
      <c r="P747">
        <v>17661376.694067001</v>
      </c>
    </row>
    <row r="748" spans="1:16">
      <c r="A748">
        <f t="shared" si="11"/>
        <v>746</v>
      </c>
      <c r="B748">
        <v>8227424.7644100003</v>
      </c>
      <c r="C748">
        <v>9199222.9596950002</v>
      </c>
      <c r="D748">
        <v>8971089.2458859999</v>
      </c>
      <c r="E748">
        <v>9308600.3535409998</v>
      </c>
      <c r="F748">
        <v>12713793.255656</v>
      </c>
      <c r="G748">
        <v>4813835.001371</v>
      </c>
      <c r="H748">
        <v>6831721.992571</v>
      </c>
      <c r="I748">
        <v>6220266.2080119997</v>
      </c>
      <c r="J748">
        <v>5916637.5276229996</v>
      </c>
      <c r="K748">
        <v>12679227.269951999</v>
      </c>
      <c r="L748">
        <v>6502487.9246140001</v>
      </c>
      <c r="M748">
        <v>9835731.7073149998</v>
      </c>
      <c r="N748">
        <v>10311877.909356</v>
      </c>
      <c r="O748">
        <v>11829273.539223</v>
      </c>
      <c r="P748">
        <v>17674655.136059001</v>
      </c>
    </row>
    <row r="749" spans="1:16">
      <c r="A749">
        <f t="shared" si="11"/>
        <v>747</v>
      </c>
      <c r="B749">
        <v>8188366.4035830004</v>
      </c>
      <c r="C749">
        <v>9248044.1951250006</v>
      </c>
      <c r="D749">
        <v>8977740.5755950008</v>
      </c>
      <c r="E749">
        <v>9296332.444193</v>
      </c>
      <c r="F749">
        <v>12724667.364836</v>
      </c>
      <c r="G749">
        <v>4641594.070239</v>
      </c>
      <c r="H749">
        <v>6777324.5189570002</v>
      </c>
      <c r="I749">
        <v>6134578.8692220002</v>
      </c>
      <c r="J749">
        <v>5834246.768712</v>
      </c>
      <c r="K749">
        <v>12493139.853007</v>
      </c>
      <c r="L749">
        <v>6506969.8692020001</v>
      </c>
      <c r="M749">
        <v>9746573.7020500004</v>
      </c>
      <c r="N749">
        <v>10284754.910243999</v>
      </c>
      <c r="O749">
        <v>11864531.761092</v>
      </c>
      <c r="P749">
        <v>17665612.748070002</v>
      </c>
    </row>
    <row r="750" spans="1:16">
      <c r="A750">
        <f t="shared" si="11"/>
        <v>748</v>
      </c>
      <c r="B750">
        <v>8207966.4405659996</v>
      </c>
      <c r="C750">
        <v>9268990.7204190008</v>
      </c>
      <c r="D750">
        <v>8969444.8426869996</v>
      </c>
      <c r="E750">
        <v>9286999.5233609993</v>
      </c>
      <c r="F750">
        <v>12690206.869712999</v>
      </c>
      <c r="G750">
        <v>4616901.906734</v>
      </c>
      <c r="H750">
        <v>6771761.1268060002</v>
      </c>
      <c r="I750">
        <v>6117426.6933390005</v>
      </c>
      <c r="J750">
        <v>5816696.9313620003</v>
      </c>
      <c r="K750">
        <v>12357752.053750999</v>
      </c>
      <c r="L750">
        <v>6519516.8962829998</v>
      </c>
      <c r="M750">
        <v>9737037.1657330003</v>
      </c>
      <c r="N750">
        <v>10266858.826923</v>
      </c>
      <c r="O750">
        <v>12073366.642433999</v>
      </c>
      <c r="P750">
        <v>18284233.543710999</v>
      </c>
    </row>
    <row r="751" spans="1:16">
      <c r="A751">
        <f t="shared" si="11"/>
        <v>749</v>
      </c>
      <c r="B751">
        <v>8017799.6818110002</v>
      </c>
      <c r="C751">
        <v>9247158.5348129999</v>
      </c>
      <c r="D751">
        <v>8934583.1531729996</v>
      </c>
      <c r="E751">
        <v>9319986.1324799992</v>
      </c>
      <c r="F751">
        <v>12694919.127263</v>
      </c>
      <c r="G751">
        <v>4621552.3238519998</v>
      </c>
      <c r="H751">
        <v>6775582.08311</v>
      </c>
      <c r="I751">
        <v>6109615.7733610002</v>
      </c>
      <c r="J751">
        <v>5807613.1305269999</v>
      </c>
      <c r="K751">
        <v>12415111.971178001</v>
      </c>
      <c r="L751">
        <v>6462147.3001870001</v>
      </c>
      <c r="M751">
        <v>9679716.8371660002</v>
      </c>
      <c r="N751">
        <v>10272566.654343</v>
      </c>
      <c r="O751">
        <v>12095754.362585999</v>
      </c>
      <c r="P751">
        <v>18294369.199145</v>
      </c>
    </row>
    <row r="752" spans="1:16">
      <c r="A752">
        <f t="shared" si="11"/>
        <v>750</v>
      </c>
      <c r="B752">
        <v>8230233.7639760002</v>
      </c>
      <c r="C752">
        <v>9291319.5372330006</v>
      </c>
      <c r="D752">
        <v>8996881.6448340006</v>
      </c>
      <c r="E752">
        <v>9341108.97762</v>
      </c>
      <c r="F752">
        <v>12890539.224204</v>
      </c>
      <c r="G752">
        <v>4619918.4058760004</v>
      </c>
      <c r="H752">
        <v>6768735.6640250003</v>
      </c>
      <c r="I752">
        <v>6100787.7632710002</v>
      </c>
      <c r="J752">
        <v>5809281.685056</v>
      </c>
      <c r="K752">
        <v>12428756.594949</v>
      </c>
      <c r="L752">
        <v>6448225.6695419997</v>
      </c>
      <c r="M752">
        <v>9654048.5296580009</v>
      </c>
      <c r="N752">
        <v>10275759.067696</v>
      </c>
      <c r="O752">
        <v>12095932.117241999</v>
      </c>
      <c r="P752">
        <v>18293369.547881</v>
      </c>
    </row>
    <row r="753" spans="1:16">
      <c r="A753">
        <f t="shared" si="11"/>
        <v>751</v>
      </c>
      <c r="B753">
        <v>8157186.4016880002</v>
      </c>
      <c r="C753">
        <v>9305756.0801730007</v>
      </c>
      <c r="D753">
        <v>8993916.0289760008</v>
      </c>
      <c r="E753">
        <v>9333722.732361</v>
      </c>
      <c r="F753">
        <v>12910884.160728</v>
      </c>
      <c r="G753">
        <v>4619400.0820169998</v>
      </c>
      <c r="H753">
        <v>6777543.3110560002</v>
      </c>
      <c r="I753">
        <v>6106802.8536050003</v>
      </c>
      <c r="J753">
        <v>5817668.5406440003</v>
      </c>
      <c r="K753">
        <v>12420448.442689</v>
      </c>
      <c r="L753">
        <v>6454258.9618060002</v>
      </c>
      <c r="M753">
        <v>9688201.427073</v>
      </c>
      <c r="N753">
        <v>10274444.754047999</v>
      </c>
      <c r="O753">
        <v>12096800.346733</v>
      </c>
      <c r="P753">
        <v>18295546.848467998</v>
      </c>
    </row>
    <row r="754" spans="1:16">
      <c r="A754">
        <f t="shared" si="11"/>
        <v>752</v>
      </c>
      <c r="B754">
        <v>8145714.8806109997</v>
      </c>
      <c r="C754">
        <v>9372238.9206540007</v>
      </c>
      <c r="D754">
        <v>8997844.9084569998</v>
      </c>
      <c r="E754">
        <v>9322260.2732420005</v>
      </c>
      <c r="F754">
        <v>12907565.609954</v>
      </c>
      <c r="G754">
        <v>4611934.5398749998</v>
      </c>
      <c r="H754">
        <v>6758809.1280309996</v>
      </c>
      <c r="I754">
        <v>6098537.443128</v>
      </c>
      <c r="J754">
        <v>5815804.3853439996</v>
      </c>
      <c r="K754">
        <v>12458967.716169</v>
      </c>
      <c r="L754">
        <v>6538375.4766779998</v>
      </c>
      <c r="M754">
        <v>9719825.0519379992</v>
      </c>
      <c r="N754">
        <v>10319752.483664</v>
      </c>
      <c r="O754">
        <v>12094205.389753999</v>
      </c>
      <c r="P754">
        <v>18311979.192721002</v>
      </c>
    </row>
    <row r="755" spans="1:16">
      <c r="A755">
        <f t="shared" si="11"/>
        <v>753</v>
      </c>
      <c r="B755">
        <v>8197588.3902160004</v>
      </c>
      <c r="C755">
        <v>9280249.0652879998</v>
      </c>
      <c r="D755">
        <v>8814075.7572189998</v>
      </c>
      <c r="E755">
        <v>9313310.1297459994</v>
      </c>
      <c r="F755">
        <v>12849446.109618001</v>
      </c>
      <c r="G755">
        <v>4633222.1594059998</v>
      </c>
      <c r="H755">
        <v>6763472.7231440004</v>
      </c>
      <c r="I755">
        <v>6128382.1787970001</v>
      </c>
      <c r="J755">
        <v>5837020.1698000003</v>
      </c>
      <c r="K755">
        <v>12543513.632957</v>
      </c>
      <c r="L755">
        <v>6555378.440285</v>
      </c>
      <c r="M755">
        <v>9718459.9021080006</v>
      </c>
      <c r="N755">
        <v>10293798.325231001</v>
      </c>
      <c r="O755">
        <v>12069569.683545001</v>
      </c>
      <c r="P755">
        <v>18318884.436000001</v>
      </c>
    </row>
    <row r="756" spans="1:16">
      <c r="A756">
        <f t="shared" si="11"/>
        <v>754</v>
      </c>
      <c r="B756">
        <v>8162973.0618970003</v>
      </c>
      <c r="C756">
        <v>9371419.2617990002</v>
      </c>
      <c r="D756">
        <v>8807087.1224479992</v>
      </c>
      <c r="E756">
        <v>9328961.2334880009</v>
      </c>
      <c r="F756">
        <v>12861828.749360001</v>
      </c>
      <c r="G756">
        <v>4651382.9087800002</v>
      </c>
      <c r="H756">
        <v>6752400.729212</v>
      </c>
      <c r="I756">
        <v>6083010.7602340002</v>
      </c>
      <c r="J756">
        <v>5914541.1711410005</v>
      </c>
      <c r="K756">
        <v>12614713.798829</v>
      </c>
      <c r="L756">
        <v>6562459.3445560001</v>
      </c>
      <c r="M756">
        <v>9706422.1392069999</v>
      </c>
      <c r="N756">
        <v>10282480.622842999</v>
      </c>
      <c r="O756">
        <v>12084909.148677001</v>
      </c>
      <c r="P756">
        <v>18341623.638202</v>
      </c>
    </row>
    <row r="757" spans="1:16">
      <c r="A757">
        <f t="shared" si="11"/>
        <v>755</v>
      </c>
      <c r="B757">
        <v>8066368.3360010004</v>
      </c>
      <c r="C757">
        <v>9493767.5560650006</v>
      </c>
      <c r="D757">
        <v>8749725.4829970002</v>
      </c>
      <c r="E757">
        <v>9303680.0527769998</v>
      </c>
      <c r="F757">
        <v>12870304.978327001</v>
      </c>
      <c r="G757">
        <v>4755814.8259530002</v>
      </c>
      <c r="H757">
        <v>6785987.6519470001</v>
      </c>
      <c r="I757">
        <v>6184928.3190930001</v>
      </c>
      <c r="J757">
        <v>6058404.8685400002</v>
      </c>
      <c r="K757">
        <v>12220721.840109</v>
      </c>
      <c r="L757">
        <v>6567503.5868939999</v>
      </c>
      <c r="M757">
        <v>9712183.6053049993</v>
      </c>
      <c r="N757">
        <v>10321641.456884</v>
      </c>
      <c r="O757">
        <v>12070670.519742999</v>
      </c>
      <c r="P757">
        <v>18334233.761415999</v>
      </c>
    </row>
    <row r="758" spans="1:16">
      <c r="A758">
        <f t="shared" si="11"/>
        <v>756</v>
      </c>
      <c r="B758">
        <v>8087804.8419819996</v>
      </c>
      <c r="C758">
        <v>9483869.6779210009</v>
      </c>
      <c r="D758">
        <v>8737194.9643660001</v>
      </c>
      <c r="E758">
        <v>9328263.5820259992</v>
      </c>
      <c r="F758">
        <v>12857743.395396</v>
      </c>
      <c r="G758">
        <v>4910019.5900539998</v>
      </c>
      <c r="H758">
        <v>6832091.3940390004</v>
      </c>
      <c r="I758">
        <v>6246427.8126189997</v>
      </c>
      <c r="J758">
        <v>6131328.0564799998</v>
      </c>
      <c r="K758">
        <v>12344895.635038</v>
      </c>
      <c r="L758">
        <v>6577016.2831079997</v>
      </c>
      <c r="M758">
        <v>9765243.7974490002</v>
      </c>
      <c r="N758">
        <v>10350911.981066</v>
      </c>
      <c r="O758">
        <v>12064709.013599001</v>
      </c>
      <c r="P758">
        <v>18341094.625585999</v>
      </c>
    </row>
    <row r="759" spans="1:16">
      <c r="A759">
        <f t="shared" si="11"/>
        <v>757</v>
      </c>
      <c r="B759">
        <v>8084665.0521839997</v>
      </c>
      <c r="C759">
        <v>9437065.8100450002</v>
      </c>
      <c r="D759">
        <v>8744440.6605629995</v>
      </c>
      <c r="E759">
        <v>9325055.4944819994</v>
      </c>
      <c r="F759">
        <v>12824345.374345001</v>
      </c>
      <c r="G759">
        <v>4852419.9711750001</v>
      </c>
      <c r="H759">
        <v>6820747.2229599999</v>
      </c>
      <c r="I759">
        <v>6227795.8009580001</v>
      </c>
      <c r="J759">
        <v>6097417.1531570004</v>
      </c>
      <c r="K759">
        <v>12373437.828956001</v>
      </c>
      <c r="L759">
        <v>6585105.5004359996</v>
      </c>
      <c r="M759">
        <v>9776361.7992349993</v>
      </c>
      <c r="N759">
        <v>10358553.255152</v>
      </c>
      <c r="O759">
        <v>12058772.300375</v>
      </c>
      <c r="P759">
        <v>18352693.629262</v>
      </c>
    </row>
    <row r="760" spans="1:16">
      <c r="A760">
        <f t="shared" si="11"/>
        <v>758</v>
      </c>
      <c r="B760">
        <v>8259691.9603209998</v>
      </c>
      <c r="C760">
        <v>9457496.6562820002</v>
      </c>
      <c r="D760">
        <v>8742704.7594569996</v>
      </c>
      <c r="E760">
        <v>9314528.7934099995</v>
      </c>
      <c r="F760">
        <v>12824293.378897</v>
      </c>
      <c r="G760">
        <v>4826817.516237</v>
      </c>
      <c r="H760">
        <v>6818399.319232</v>
      </c>
      <c r="I760">
        <v>6221283.13454</v>
      </c>
      <c r="J760">
        <v>6099184.3457599999</v>
      </c>
      <c r="K760">
        <v>12318906.966318</v>
      </c>
      <c r="L760">
        <v>6650991.9172550002</v>
      </c>
      <c r="M760">
        <v>9843515.2912470009</v>
      </c>
      <c r="N760">
        <v>10377789.965655001</v>
      </c>
      <c r="O760">
        <v>12079491.403904</v>
      </c>
      <c r="P760">
        <v>18345310.487805001</v>
      </c>
    </row>
    <row r="761" spans="1:16">
      <c r="A761">
        <f t="shared" si="11"/>
        <v>759</v>
      </c>
      <c r="B761">
        <v>8215524.14824</v>
      </c>
      <c r="C761">
        <v>9502432.0821800008</v>
      </c>
      <c r="D761">
        <v>8708170.7603629995</v>
      </c>
      <c r="E761">
        <v>9308516.440591</v>
      </c>
      <c r="F761">
        <v>12801933.512882</v>
      </c>
      <c r="G761">
        <v>4827501.8774939999</v>
      </c>
      <c r="H761">
        <v>6821285.0507969996</v>
      </c>
      <c r="I761">
        <v>6216428.8102749996</v>
      </c>
      <c r="J761">
        <v>6100598.1453849999</v>
      </c>
      <c r="K761">
        <v>12296787.286916999</v>
      </c>
      <c r="L761">
        <v>6673508.2158580003</v>
      </c>
      <c r="M761">
        <v>9888918.4779540002</v>
      </c>
      <c r="N761">
        <v>10391988.720206</v>
      </c>
      <c r="O761">
        <v>12068754.544477999</v>
      </c>
      <c r="P761">
        <v>18367935.299435999</v>
      </c>
    </row>
    <row r="762" spans="1:16">
      <c r="A762">
        <f t="shared" si="11"/>
        <v>760</v>
      </c>
      <c r="B762">
        <v>8228881.3294799998</v>
      </c>
      <c r="C762">
        <v>9471946.5150310006</v>
      </c>
      <c r="D762">
        <v>8715733.0855470002</v>
      </c>
      <c r="E762">
        <v>9331768.1666100007</v>
      </c>
      <c r="F762">
        <v>12872837.047436001</v>
      </c>
      <c r="G762">
        <v>4824807.000825</v>
      </c>
      <c r="H762">
        <v>6830270.7915279996</v>
      </c>
      <c r="I762">
        <v>6204204.1579480004</v>
      </c>
      <c r="J762">
        <v>6107938.067051</v>
      </c>
      <c r="K762">
        <v>12292451.017669</v>
      </c>
      <c r="L762">
        <v>6673329.7132080002</v>
      </c>
      <c r="M762">
        <v>9866300.2365070004</v>
      </c>
      <c r="N762">
        <v>10399101.079809999</v>
      </c>
      <c r="O762">
        <v>12092177.801593</v>
      </c>
      <c r="P762">
        <v>18344782.708261002</v>
      </c>
    </row>
    <row r="763" spans="1:16">
      <c r="A763">
        <f t="shared" si="11"/>
        <v>761</v>
      </c>
      <c r="B763">
        <v>8182378.8375169998</v>
      </c>
      <c r="C763">
        <v>9481470.0719080009</v>
      </c>
      <c r="D763">
        <v>8689994.5173099991</v>
      </c>
      <c r="E763">
        <v>9360389.6765889991</v>
      </c>
      <c r="F763">
        <v>12892100.342645001</v>
      </c>
      <c r="G763">
        <v>4785463.814301</v>
      </c>
      <c r="H763">
        <v>6818342.7740240004</v>
      </c>
      <c r="I763">
        <v>6197616.0282220002</v>
      </c>
      <c r="J763">
        <v>6112132.939243</v>
      </c>
      <c r="K763">
        <v>12253657.823313</v>
      </c>
      <c r="L763">
        <v>6688375.2832549997</v>
      </c>
      <c r="M763">
        <v>9866985.5861579999</v>
      </c>
      <c r="N763">
        <v>10419373.278516</v>
      </c>
      <c r="O763">
        <v>12136922.776706999</v>
      </c>
      <c r="P763">
        <v>18340586.032255001</v>
      </c>
    </row>
    <row r="764" spans="1:16">
      <c r="A764">
        <f t="shared" si="11"/>
        <v>762</v>
      </c>
      <c r="B764">
        <v>8163483.4965369999</v>
      </c>
      <c r="C764">
        <v>9442063.1986950003</v>
      </c>
      <c r="D764">
        <v>8886134.9903960004</v>
      </c>
      <c r="E764">
        <v>9358775.2826639991</v>
      </c>
      <c r="F764">
        <v>12942565.048203001</v>
      </c>
      <c r="G764">
        <v>4785333.0671880003</v>
      </c>
      <c r="H764">
        <v>6818181.3911300004</v>
      </c>
      <c r="I764">
        <v>6203783.0712590003</v>
      </c>
      <c r="J764">
        <v>6117370.0562310005</v>
      </c>
      <c r="K764">
        <v>12253622.322991</v>
      </c>
      <c r="L764">
        <v>6670275.2810549997</v>
      </c>
      <c r="M764">
        <v>9868579.0620239992</v>
      </c>
      <c r="N764">
        <v>10205523.878641</v>
      </c>
      <c r="O764">
        <v>12098671.130512999</v>
      </c>
      <c r="P764">
        <v>18278543.851238001</v>
      </c>
    </row>
    <row r="765" spans="1:16">
      <c r="A765">
        <f t="shared" si="11"/>
        <v>763</v>
      </c>
      <c r="B765">
        <v>8193859.9537749998</v>
      </c>
      <c r="C765">
        <v>9410095.1662639994</v>
      </c>
      <c r="D765">
        <v>8861421.5018530004</v>
      </c>
      <c r="E765">
        <v>9357163.3672180008</v>
      </c>
      <c r="F765">
        <v>12944695.337745</v>
      </c>
      <c r="G765">
        <v>4796646.7378179999</v>
      </c>
      <c r="H765">
        <v>6832563.164233</v>
      </c>
      <c r="I765">
        <v>6252465.6186619997</v>
      </c>
      <c r="J765">
        <v>6149444.6363740005</v>
      </c>
      <c r="K765">
        <v>12290082.280517001</v>
      </c>
      <c r="L765">
        <v>6674459.1406420004</v>
      </c>
      <c r="M765">
        <v>9910277.5396970008</v>
      </c>
      <c r="N765">
        <v>10188834.505393</v>
      </c>
      <c r="O765">
        <v>12100201.104567001</v>
      </c>
      <c r="P765">
        <v>18274480.007215999</v>
      </c>
    </row>
    <row r="766" spans="1:16">
      <c r="A766">
        <f t="shared" si="11"/>
        <v>764</v>
      </c>
      <c r="B766">
        <v>8267734.9705699999</v>
      </c>
      <c r="C766">
        <v>9348233.4549020007</v>
      </c>
      <c r="D766">
        <v>8860231.78039</v>
      </c>
      <c r="E766">
        <v>9342947.0319769997</v>
      </c>
      <c r="F766">
        <v>12949939.488978</v>
      </c>
      <c r="G766">
        <v>4829705.2937430004</v>
      </c>
      <c r="H766">
        <v>6831295.2184910001</v>
      </c>
      <c r="I766">
        <v>6265954.9988900004</v>
      </c>
      <c r="J766">
        <v>6263946.8585109999</v>
      </c>
      <c r="K766">
        <v>12826260.636748999</v>
      </c>
      <c r="L766">
        <v>6682791.0154959997</v>
      </c>
      <c r="M766">
        <v>9899949.6061470006</v>
      </c>
      <c r="N766">
        <v>10167433.166819001</v>
      </c>
      <c r="O766">
        <v>12116743.042942001</v>
      </c>
      <c r="P766">
        <v>18258003.319148999</v>
      </c>
    </row>
    <row r="767" spans="1:16">
      <c r="A767">
        <f t="shared" si="11"/>
        <v>765</v>
      </c>
      <c r="B767">
        <v>8274416.1553029995</v>
      </c>
      <c r="C767">
        <v>9366990.0118509997</v>
      </c>
      <c r="D767">
        <v>8853209.1174129993</v>
      </c>
      <c r="E767">
        <v>9338933.9754579999</v>
      </c>
      <c r="F767">
        <v>12967670.685382999</v>
      </c>
      <c r="G767">
        <v>4847357.1151879998</v>
      </c>
      <c r="H767">
        <v>6850909.7429520003</v>
      </c>
      <c r="I767">
        <v>6269403.9988770001</v>
      </c>
      <c r="J767">
        <v>6272878.1763840001</v>
      </c>
      <c r="K767">
        <v>12855328.947422</v>
      </c>
      <c r="L767">
        <v>6689250.0151620004</v>
      </c>
      <c r="M767">
        <v>9886943.5259670001</v>
      </c>
      <c r="N767">
        <v>10150482.143553</v>
      </c>
      <c r="O767">
        <v>12202790.535203001</v>
      </c>
      <c r="P767">
        <v>18258632.696788002</v>
      </c>
    </row>
    <row r="768" spans="1:16">
      <c r="A768">
        <f t="shared" si="11"/>
        <v>766</v>
      </c>
      <c r="B768">
        <v>8297036.8260669997</v>
      </c>
      <c r="C768">
        <v>9361302.8694700003</v>
      </c>
      <c r="D768">
        <v>8851307.3159430008</v>
      </c>
      <c r="E768">
        <v>9365777.1752330009</v>
      </c>
      <c r="F768">
        <v>13016003.200479001</v>
      </c>
      <c r="G768">
        <v>4900394.460643</v>
      </c>
      <c r="H768">
        <v>6853972.1651360001</v>
      </c>
      <c r="I768">
        <v>6275405.3673830004</v>
      </c>
      <c r="J768">
        <v>6321253.8908900004</v>
      </c>
      <c r="K768">
        <v>12968211.037827</v>
      </c>
      <c r="L768">
        <v>6694039.5270950003</v>
      </c>
      <c r="M768">
        <v>9907154.0296459999</v>
      </c>
      <c r="N768">
        <v>10155126.943992</v>
      </c>
      <c r="O768">
        <v>12260462.110724</v>
      </c>
      <c r="P768">
        <v>18262350.925415002</v>
      </c>
    </row>
    <row r="769" spans="1:16">
      <c r="A769">
        <f t="shared" si="11"/>
        <v>767</v>
      </c>
      <c r="B769">
        <v>8241217.7477399996</v>
      </c>
      <c r="C769">
        <v>9254891.4635320008</v>
      </c>
      <c r="D769">
        <v>8865411.8479089998</v>
      </c>
      <c r="E769">
        <v>9355633.2090429999</v>
      </c>
      <c r="F769">
        <v>13017266.190127</v>
      </c>
      <c r="G769">
        <v>4905565.4314930001</v>
      </c>
      <c r="H769">
        <v>6853107.2070970004</v>
      </c>
      <c r="I769">
        <v>6275554.5492690001</v>
      </c>
      <c r="J769">
        <v>6334338.202114</v>
      </c>
      <c r="K769">
        <v>12986705.599967999</v>
      </c>
      <c r="L769">
        <v>6692173.3575489996</v>
      </c>
      <c r="M769">
        <v>9894608.7424660008</v>
      </c>
      <c r="N769">
        <v>10153071.249779999</v>
      </c>
      <c r="O769">
        <v>12244415.38919</v>
      </c>
      <c r="P769">
        <v>18239806.705293</v>
      </c>
    </row>
    <row r="770" spans="1:16">
      <c r="A770">
        <f t="shared" si="11"/>
        <v>768</v>
      </c>
      <c r="B770">
        <v>8239058.6418730002</v>
      </c>
      <c r="C770">
        <v>9326574.1973359995</v>
      </c>
      <c r="D770">
        <v>8856589.467472</v>
      </c>
      <c r="E770">
        <v>9365800.2176360004</v>
      </c>
      <c r="F770">
        <v>13047622.392762</v>
      </c>
      <c r="G770">
        <v>4911514.5636250004</v>
      </c>
      <c r="H770">
        <v>6843562.709915</v>
      </c>
      <c r="I770">
        <v>6282823.0464810003</v>
      </c>
      <c r="J770">
        <v>6324398.254528</v>
      </c>
      <c r="K770">
        <v>12954508.130596001</v>
      </c>
      <c r="L770">
        <v>6687205.7664529998</v>
      </c>
      <c r="M770">
        <v>9881222.5442520007</v>
      </c>
      <c r="N770">
        <v>10164394.224089</v>
      </c>
      <c r="O770">
        <v>12233301.375484999</v>
      </c>
      <c r="P770">
        <v>18234292.615759999</v>
      </c>
    </row>
    <row r="771" spans="1:16">
      <c r="A771">
        <f t="shared" ref="A771:A834" si="12">ROW()-2</f>
        <v>769</v>
      </c>
      <c r="B771">
        <v>8222189.4234889997</v>
      </c>
      <c r="C771">
        <v>9368246.6875030007</v>
      </c>
      <c r="D771">
        <v>8846359.4431650005</v>
      </c>
      <c r="E771">
        <v>9317793.5388430003</v>
      </c>
      <c r="F771">
        <v>12990065.689135</v>
      </c>
      <c r="G771">
        <v>4907643.520339</v>
      </c>
      <c r="H771">
        <v>6835580.9940440003</v>
      </c>
      <c r="I771">
        <v>6292284.6117160004</v>
      </c>
      <c r="J771">
        <v>6310830.0622469997</v>
      </c>
      <c r="K771">
        <v>12935688.608291</v>
      </c>
      <c r="L771">
        <v>6668661.3617860004</v>
      </c>
      <c r="M771">
        <v>9905416.0999030005</v>
      </c>
      <c r="N771">
        <v>10130435.289757</v>
      </c>
      <c r="O771">
        <v>12239523.365902999</v>
      </c>
      <c r="P771">
        <v>18251871.025775999</v>
      </c>
    </row>
    <row r="772" spans="1:16">
      <c r="A772">
        <f t="shared" si="12"/>
        <v>770</v>
      </c>
      <c r="B772">
        <v>8289289.0393059999</v>
      </c>
      <c r="C772">
        <v>9373119.4798639994</v>
      </c>
      <c r="D772">
        <v>8858226.8177790008</v>
      </c>
      <c r="E772">
        <v>9311057.5216979999</v>
      </c>
      <c r="F772">
        <v>12964133.736275</v>
      </c>
      <c r="G772">
        <v>4946688.0792640001</v>
      </c>
      <c r="H772">
        <v>6854435.7678920003</v>
      </c>
      <c r="I772">
        <v>6305053.6036369996</v>
      </c>
      <c r="J772">
        <v>6321802.6848229999</v>
      </c>
      <c r="K772">
        <v>12935489.927761</v>
      </c>
      <c r="L772">
        <v>6662541.1020020004</v>
      </c>
      <c r="M772">
        <v>9898803.5881750006</v>
      </c>
      <c r="N772">
        <v>10132217.662224</v>
      </c>
      <c r="O772">
        <v>12219484.691282</v>
      </c>
      <c r="P772">
        <v>18223319.443114001</v>
      </c>
    </row>
    <row r="773" spans="1:16">
      <c r="A773">
        <f t="shared" si="12"/>
        <v>771</v>
      </c>
      <c r="B773">
        <v>8301325.9733459996</v>
      </c>
      <c r="C773">
        <v>9367857.9954879992</v>
      </c>
      <c r="D773">
        <v>8861032.6999960002</v>
      </c>
      <c r="E773">
        <v>9319944.0072700009</v>
      </c>
      <c r="F773">
        <v>12954603.650466001</v>
      </c>
      <c r="G773">
        <v>4951076.736858</v>
      </c>
      <c r="H773">
        <v>6856175.6633740002</v>
      </c>
      <c r="I773">
        <v>6293819.5394160002</v>
      </c>
      <c r="J773">
        <v>6312506.6657029996</v>
      </c>
      <c r="K773">
        <v>12944554.770807</v>
      </c>
      <c r="L773">
        <v>6683736.2618939998</v>
      </c>
      <c r="M773">
        <v>9898539.6405870002</v>
      </c>
      <c r="N773">
        <v>10358122.448003</v>
      </c>
      <c r="O773">
        <v>12276918.166156</v>
      </c>
      <c r="P773">
        <v>18296250.515289001</v>
      </c>
    </row>
    <row r="774" spans="1:16">
      <c r="A774">
        <f t="shared" si="12"/>
        <v>772</v>
      </c>
      <c r="B774">
        <v>8277553.2513300003</v>
      </c>
      <c r="C774">
        <v>9367058.00832</v>
      </c>
      <c r="D774">
        <v>8877241.2079440001</v>
      </c>
      <c r="E774">
        <v>9320814.9529790003</v>
      </c>
      <c r="F774">
        <v>12960569.859468</v>
      </c>
      <c r="G774">
        <v>4905085.1515480001</v>
      </c>
      <c r="H774">
        <v>6842137.517794</v>
      </c>
      <c r="I774">
        <v>6303995.5352469999</v>
      </c>
      <c r="J774">
        <v>6305093.6711959997</v>
      </c>
      <c r="K774">
        <v>13006374.07987</v>
      </c>
      <c r="L774">
        <v>6681695.917746</v>
      </c>
      <c r="M774">
        <v>9870826.2169230003</v>
      </c>
      <c r="N774">
        <v>10381473.426924</v>
      </c>
      <c r="O774">
        <v>12333342.57979</v>
      </c>
      <c r="P774">
        <v>18266041.535142999</v>
      </c>
    </row>
    <row r="775" spans="1:16">
      <c r="A775">
        <f t="shared" si="12"/>
        <v>773</v>
      </c>
      <c r="B775">
        <v>8339462.6845709998</v>
      </c>
      <c r="C775">
        <v>9262509.4883810002</v>
      </c>
      <c r="D775">
        <v>8870605.3518749997</v>
      </c>
      <c r="E775">
        <v>9328883.6877960004</v>
      </c>
      <c r="F775">
        <v>12955705.439409001</v>
      </c>
      <c r="G775">
        <v>4898380.9778530002</v>
      </c>
      <c r="H775">
        <v>6852080.9501949996</v>
      </c>
      <c r="I775">
        <v>6312161.0290360004</v>
      </c>
      <c r="J775">
        <v>6301915.4822930004</v>
      </c>
      <c r="K775">
        <v>12974259.321271</v>
      </c>
      <c r="L775">
        <v>6689734.4647650002</v>
      </c>
      <c r="M775">
        <v>9892607.2239069995</v>
      </c>
      <c r="N775">
        <v>10371612.737612</v>
      </c>
      <c r="O775">
        <v>12363363.222278001</v>
      </c>
      <c r="P775">
        <v>18269725.626063999</v>
      </c>
    </row>
    <row r="776" spans="1:16">
      <c r="A776">
        <f t="shared" si="12"/>
        <v>774</v>
      </c>
      <c r="B776">
        <v>8311358.5237649996</v>
      </c>
      <c r="C776">
        <v>9274096.645273</v>
      </c>
      <c r="D776">
        <v>8887521.7863420006</v>
      </c>
      <c r="E776">
        <v>9346166.1892789993</v>
      </c>
      <c r="F776">
        <v>12930085.987466</v>
      </c>
      <c r="G776">
        <v>4891822.2113159997</v>
      </c>
      <c r="H776">
        <v>6837242.2370349998</v>
      </c>
      <c r="I776">
        <v>6317758.5728799999</v>
      </c>
      <c r="J776">
        <v>6296379.0776690003</v>
      </c>
      <c r="K776">
        <v>13042409.782585001</v>
      </c>
      <c r="L776">
        <v>6698800.8315650001</v>
      </c>
      <c r="M776">
        <v>9909911.3376480006</v>
      </c>
      <c r="N776">
        <v>10369692.796883</v>
      </c>
      <c r="O776">
        <v>12307968.460241999</v>
      </c>
      <c r="P776">
        <v>18267263.949030999</v>
      </c>
    </row>
    <row r="777" spans="1:16">
      <c r="A777">
        <f t="shared" si="12"/>
        <v>775</v>
      </c>
      <c r="B777">
        <v>8240298.6290840004</v>
      </c>
      <c r="C777">
        <v>9313855.2165089995</v>
      </c>
      <c r="D777">
        <v>8855977.3205619995</v>
      </c>
      <c r="E777">
        <v>9330199.8290829994</v>
      </c>
      <c r="F777">
        <v>12909980.82667</v>
      </c>
      <c r="G777">
        <v>4916370.337878</v>
      </c>
      <c r="H777">
        <v>6820796.7503040005</v>
      </c>
      <c r="I777">
        <v>6338244.7463480001</v>
      </c>
      <c r="J777">
        <v>6311816.4370670002</v>
      </c>
      <c r="K777">
        <v>13045195.347666999</v>
      </c>
      <c r="L777">
        <v>6704568.7585469997</v>
      </c>
      <c r="M777">
        <v>9861213.1308789998</v>
      </c>
      <c r="N777">
        <v>10373701.987563999</v>
      </c>
      <c r="O777">
        <v>12231204.228235999</v>
      </c>
      <c r="P777">
        <v>18264810.289831001</v>
      </c>
    </row>
    <row r="778" spans="1:16">
      <c r="A778">
        <f t="shared" si="12"/>
        <v>776</v>
      </c>
      <c r="B778">
        <v>8294516.1497689998</v>
      </c>
      <c r="C778">
        <v>9402612.6774889994</v>
      </c>
      <c r="D778">
        <v>8844048.5384790003</v>
      </c>
      <c r="E778">
        <v>9311947.4557840005</v>
      </c>
      <c r="F778">
        <v>12917457.634373</v>
      </c>
      <c r="G778">
        <v>4941885.7026129998</v>
      </c>
      <c r="H778">
        <v>6804048.0742469998</v>
      </c>
      <c r="I778">
        <v>6336840.5059820004</v>
      </c>
      <c r="J778">
        <v>6302621.8671429995</v>
      </c>
      <c r="K778">
        <v>13092585.015414</v>
      </c>
      <c r="L778">
        <v>6714872.657997</v>
      </c>
      <c r="M778">
        <v>9860553.6708230004</v>
      </c>
      <c r="N778">
        <v>10361446.049108</v>
      </c>
      <c r="O778">
        <v>12244924.838078</v>
      </c>
      <c r="P778">
        <v>18292977.930038001</v>
      </c>
    </row>
    <row r="779" spans="1:16">
      <c r="A779">
        <f t="shared" si="12"/>
        <v>777</v>
      </c>
      <c r="B779">
        <v>8189731.6645489996</v>
      </c>
      <c r="C779">
        <v>9465294.4576769993</v>
      </c>
      <c r="D779">
        <v>8874145.4642389994</v>
      </c>
      <c r="E779">
        <v>9272515.335306</v>
      </c>
      <c r="F779">
        <v>12647412.528936001</v>
      </c>
      <c r="G779">
        <v>4937520.3924249997</v>
      </c>
      <c r="H779">
        <v>6807512.4011549996</v>
      </c>
      <c r="I779">
        <v>6320781.6309839999</v>
      </c>
      <c r="J779">
        <v>6304734.9468240002</v>
      </c>
      <c r="K779">
        <v>13149687.526436999</v>
      </c>
      <c r="L779">
        <v>6711754.8015090004</v>
      </c>
      <c r="M779">
        <v>9867910.4341090005</v>
      </c>
      <c r="N779">
        <v>10283989.252874</v>
      </c>
      <c r="O779">
        <v>12250392.450948</v>
      </c>
      <c r="P779">
        <v>18247730.103583001</v>
      </c>
    </row>
    <row r="780" spans="1:16">
      <c r="A780">
        <f t="shared" si="12"/>
        <v>778</v>
      </c>
      <c r="B780">
        <v>8158381.7668700004</v>
      </c>
      <c r="C780">
        <v>9512911.5785750002</v>
      </c>
      <c r="D780">
        <v>8851062.8804930001</v>
      </c>
      <c r="E780">
        <v>9314883.3829280008</v>
      </c>
      <c r="F780">
        <v>12684982.948697999</v>
      </c>
      <c r="G780">
        <v>4945327.4731259998</v>
      </c>
      <c r="H780">
        <v>6799752.103685</v>
      </c>
      <c r="I780">
        <v>6329465.3378870003</v>
      </c>
      <c r="J780">
        <v>6312849.3309439998</v>
      </c>
      <c r="K780">
        <v>13215915.130465999</v>
      </c>
      <c r="L780">
        <v>6746707.4896750003</v>
      </c>
      <c r="M780">
        <v>9833542.2570169996</v>
      </c>
      <c r="N780">
        <v>10299650.185223</v>
      </c>
      <c r="O780">
        <v>12231191.957080999</v>
      </c>
      <c r="P780">
        <v>18268164.634599</v>
      </c>
    </row>
    <row r="781" spans="1:16">
      <c r="A781">
        <f t="shared" si="12"/>
        <v>779</v>
      </c>
      <c r="B781">
        <v>8082977.627843</v>
      </c>
      <c r="C781">
        <v>9471199.2381410003</v>
      </c>
      <c r="D781">
        <v>8720981.7603859995</v>
      </c>
      <c r="E781">
        <v>9311003.1139809992</v>
      </c>
      <c r="F781">
        <v>12660916.826233</v>
      </c>
      <c r="G781">
        <v>4948217.5107199997</v>
      </c>
      <c r="H781">
        <v>6798350.3015139997</v>
      </c>
      <c r="I781">
        <v>6262425.5464059999</v>
      </c>
      <c r="J781">
        <v>6299880.5351790003</v>
      </c>
      <c r="K781">
        <v>13176401.730931999</v>
      </c>
      <c r="L781">
        <v>6748929.8289550003</v>
      </c>
      <c r="M781">
        <v>9859030.6412359998</v>
      </c>
      <c r="N781">
        <v>10294475.883367</v>
      </c>
      <c r="O781">
        <v>12220272.562068</v>
      </c>
      <c r="P781">
        <v>18280964.961270001</v>
      </c>
    </row>
    <row r="782" spans="1:16">
      <c r="A782">
        <f t="shared" si="12"/>
        <v>780</v>
      </c>
      <c r="B782">
        <v>8045566.7526669996</v>
      </c>
      <c r="C782">
        <v>9564393.6947719995</v>
      </c>
      <c r="D782">
        <v>8708260.1662189998</v>
      </c>
      <c r="E782">
        <v>9325331.8726870008</v>
      </c>
      <c r="F782">
        <v>12683767.761925001</v>
      </c>
      <c r="G782">
        <v>4934398.9582599998</v>
      </c>
      <c r="H782">
        <v>6801168.7302740002</v>
      </c>
      <c r="I782">
        <v>6255801.7604360003</v>
      </c>
      <c r="J782">
        <v>6291505.4400429996</v>
      </c>
      <c r="K782">
        <v>13156922.073548</v>
      </c>
      <c r="L782">
        <v>6743468.8142870003</v>
      </c>
      <c r="M782">
        <v>9847753.5201559998</v>
      </c>
      <c r="N782">
        <v>10257566.486246999</v>
      </c>
      <c r="O782">
        <v>12221643.495098</v>
      </c>
      <c r="P782">
        <v>18254170.081294999</v>
      </c>
    </row>
    <row r="783" spans="1:16">
      <c r="A783">
        <f t="shared" si="12"/>
        <v>781</v>
      </c>
      <c r="B783">
        <v>7989370.2207800001</v>
      </c>
      <c r="C783">
        <v>9548764.1760910004</v>
      </c>
      <c r="D783">
        <v>8695608.5202549994</v>
      </c>
      <c r="E783">
        <v>9323811.5211440008</v>
      </c>
      <c r="F783">
        <v>12684627.422969</v>
      </c>
      <c r="G783">
        <v>4977334.5821409998</v>
      </c>
      <c r="H783">
        <v>6806089.9370609997</v>
      </c>
      <c r="I783">
        <v>6269185.3885260001</v>
      </c>
      <c r="J783">
        <v>6285510.4907189999</v>
      </c>
      <c r="K783">
        <v>13124987.480006</v>
      </c>
      <c r="L783">
        <v>6753775.1462789997</v>
      </c>
      <c r="M783">
        <v>9851535.1646270007</v>
      </c>
      <c r="N783">
        <v>10250108.823739</v>
      </c>
      <c r="O783">
        <v>12215537.173389999</v>
      </c>
      <c r="P783">
        <v>18288223.146108001</v>
      </c>
    </row>
    <row r="784" spans="1:16">
      <c r="A784">
        <f t="shared" si="12"/>
        <v>782</v>
      </c>
      <c r="B784">
        <v>7917528.3962979997</v>
      </c>
      <c r="C784">
        <v>9668586.5693590008</v>
      </c>
      <c r="D784">
        <v>8707433.4754590001</v>
      </c>
      <c r="E784">
        <v>9331393.0647369996</v>
      </c>
      <c r="F784">
        <v>12706740.936357999</v>
      </c>
      <c r="G784">
        <v>4969743.9018449998</v>
      </c>
      <c r="H784">
        <v>6794592.633413</v>
      </c>
      <c r="I784">
        <v>6259169.6991729997</v>
      </c>
      <c r="J784">
        <v>6293557.7991500003</v>
      </c>
      <c r="K784">
        <v>13070721.478587</v>
      </c>
      <c r="L784">
        <v>6753493.246541</v>
      </c>
      <c r="M784">
        <v>9865920.4311360009</v>
      </c>
      <c r="N784">
        <v>10217461.389781</v>
      </c>
      <c r="O784">
        <v>12193207.093989</v>
      </c>
      <c r="P784">
        <v>18296406.797056999</v>
      </c>
    </row>
    <row r="785" spans="1:16">
      <c r="A785">
        <f t="shared" si="12"/>
        <v>783</v>
      </c>
      <c r="B785">
        <v>7928508.511616</v>
      </c>
      <c r="C785">
        <v>9634783.4369200002</v>
      </c>
      <c r="D785">
        <v>8715117.3717059996</v>
      </c>
      <c r="E785">
        <v>9312900.6768309996</v>
      </c>
      <c r="F785">
        <v>12686344.66164</v>
      </c>
      <c r="G785">
        <v>4967233.090423</v>
      </c>
      <c r="H785">
        <v>6799919.7283319999</v>
      </c>
      <c r="I785">
        <v>6249743.9507309999</v>
      </c>
      <c r="J785">
        <v>6303770.3075630004</v>
      </c>
      <c r="K785">
        <v>12984804.187872</v>
      </c>
      <c r="L785">
        <v>6753832.8065870004</v>
      </c>
      <c r="M785">
        <v>9880311.308069</v>
      </c>
      <c r="N785">
        <v>10203510.013526</v>
      </c>
      <c r="O785">
        <v>12169666.684935</v>
      </c>
      <c r="P785">
        <v>18275710.827962998</v>
      </c>
    </row>
    <row r="786" spans="1:16">
      <c r="A786">
        <f t="shared" si="12"/>
        <v>784</v>
      </c>
      <c r="B786">
        <v>7920668.9061470004</v>
      </c>
      <c r="C786">
        <v>9666542.3204459995</v>
      </c>
      <c r="D786">
        <v>8734197.8388550002</v>
      </c>
      <c r="E786">
        <v>9309833.9578179996</v>
      </c>
      <c r="F786">
        <v>12718665.237514</v>
      </c>
      <c r="G786">
        <v>4963501.361234</v>
      </c>
      <c r="H786">
        <v>6823774.9821049999</v>
      </c>
      <c r="I786">
        <v>6258436.6659899997</v>
      </c>
      <c r="J786">
        <v>6295062.2318740003</v>
      </c>
      <c r="K786">
        <v>12970028.306774</v>
      </c>
      <c r="L786">
        <v>6748177.109925</v>
      </c>
      <c r="M786">
        <v>9904927.5751300007</v>
      </c>
      <c r="N786">
        <v>10200472.107514</v>
      </c>
      <c r="O786">
        <v>12212882.167495999</v>
      </c>
      <c r="P786">
        <v>18277817.510674998</v>
      </c>
    </row>
    <row r="787" spans="1:16">
      <c r="A787">
        <f t="shared" si="12"/>
        <v>785</v>
      </c>
      <c r="B787">
        <v>7959361.7991509996</v>
      </c>
      <c r="C787">
        <v>9591831.0801999997</v>
      </c>
      <c r="D787">
        <v>8745339.0901439991</v>
      </c>
      <c r="E787">
        <v>9334712.2564109992</v>
      </c>
      <c r="F787">
        <v>12734153.505824</v>
      </c>
      <c r="G787">
        <v>4947115.4236500002</v>
      </c>
      <c r="H787">
        <v>6836498.2894909997</v>
      </c>
      <c r="I787">
        <v>6265529.956278</v>
      </c>
      <c r="J787">
        <v>6313545.7147439998</v>
      </c>
      <c r="K787">
        <v>12917428.956481</v>
      </c>
      <c r="L787">
        <v>6751413.2535549998</v>
      </c>
      <c r="M787">
        <v>9920676.8794849999</v>
      </c>
      <c r="N787">
        <v>10212062.519470001</v>
      </c>
      <c r="O787">
        <v>12260375.579712</v>
      </c>
      <c r="P787">
        <v>18273865.699641999</v>
      </c>
    </row>
    <row r="788" spans="1:16">
      <c r="A788">
        <f t="shared" si="12"/>
        <v>786</v>
      </c>
      <c r="B788">
        <v>8009349.0683810003</v>
      </c>
      <c r="C788">
        <v>9538163.5758650005</v>
      </c>
      <c r="D788">
        <v>8748506.7758869994</v>
      </c>
      <c r="E788">
        <v>9386687.2192570008</v>
      </c>
      <c r="F788">
        <v>12990127.099414</v>
      </c>
      <c r="G788">
        <v>4945218.5308039999</v>
      </c>
      <c r="H788">
        <v>6843299.0911090001</v>
      </c>
      <c r="I788">
        <v>6273512.0572079998</v>
      </c>
      <c r="J788">
        <v>6319961.6527530001</v>
      </c>
      <c r="K788">
        <v>12902929.448708</v>
      </c>
      <c r="L788">
        <v>6754024.8639099998</v>
      </c>
      <c r="M788">
        <v>9915492.9476389997</v>
      </c>
      <c r="N788">
        <v>10267811.686075</v>
      </c>
      <c r="O788">
        <v>12275314.501835</v>
      </c>
      <c r="P788">
        <v>18318366.213040002</v>
      </c>
    </row>
    <row r="789" spans="1:16">
      <c r="A789">
        <f t="shared" si="12"/>
        <v>787</v>
      </c>
      <c r="B789">
        <v>7992321.8104010001</v>
      </c>
      <c r="C789">
        <v>9389464.5626219995</v>
      </c>
      <c r="D789">
        <v>8609382.0217310004</v>
      </c>
      <c r="E789">
        <v>9337180.0458649993</v>
      </c>
      <c r="F789">
        <v>12772489.237514</v>
      </c>
      <c r="G789">
        <v>4945535.8394940002</v>
      </c>
      <c r="H789">
        <v>6853490.9794300003</v>
      </c>
      <c r="I789">
        <v>6254515.3673670003</v>
      </c>
      <c r="J789">
        <v>6325107.4924919996</v>
      </c>
      <c r="K789">
        <v>12896761.972116999</v>
      </c>
      <c r="L789">
        <v>6748392.131263</v>
      </c>
      <c r="M789">
        <v>9924547.8786249999</v>
      </c>
      <c r="N789">
        <v>10258479.012727</v>
      </c>
      <c r="O789">
        <v>12317604.459068</v>
      </c>
      <c r="P789">
        <v>18300726.230331</v>
      </c>
    </row>
    <row r="790" spans="1:16">
      <c r="A790">
        <f t="shared" si="12"/>
        <v>788</v>
      </c>
      <c r="B790">
        <v>7908528.840299</v>
      </c>
      <c r="C790">
        <v>9411376.635303</v>
      </c>
      <c r="D790">
        <v>8683140.4581979997</v>
      </c>
      <c r="E790">
        <v>9268889.8111949991</v>
      </c>
      <c r="F790">
        <v>12734346.061352</v>
      </c>
      <c r="G790">
        <v>4947950.9881929997</v>
      </c>
      <c r="H790">
        <v>6866876.5658719996</v>
      </c>
      <c r="I790">
        <v>6317082.5263019996</v>
      </c>
      <c r="J790">
        <v>6339665.9462670004</v>
      </c>
      <c r="K790">
        <v>12962239.524944</v>
      </c>
      <c r="L790">
        <v>6749148.8021489996</v>
      </c>
      <c r="M790">
        <v>9920254.9840120003</v>
      </c>
      <c r="N790">
        <v>10216587.87421</v>
      </c>
      <c r="O790">
        <v>12374572.078111</v>
      </c>
      <c r="P790">
        <v>18320946.905896001</v>
      </c>
    </row>
    <row r="791" spans="1:16">
      <c r="A791">
        <f t="shared" si="12"/>
        <v>789</v>
      </c>
      <c r="B791">
        <v>7875008.2505430002</v>
      </c>
      <c r="C791">
        <v>9345535.7506239992</v>
      </c>
      <c r="D791">
        <v>8652800.6809119992</v>
      </c>
      <c r="E791">
        <v>9145259.4293990005</v>
      </c>
      <c r="F791">
        <v>12507598.462942</v>
      </c>
      <c r="G791">
        <v>4959655.6839819998</v>
      </c>
      <c r="H791">
        <v>6851812.151424</v>
      </c>
      <c r="I791">
        <v>6320955.2991040004</v>
      </c>
      <c r="J791">
        <v>6348801.1049520001</v>
      </c>
      <c r="K791">
        <v>12940094.250063</v>
      </c>
      <c r="L791">
        <v>6752161.532501</v>
      </c>
      <c r="M791">
        <v>9936403.4636199996</v>
      </c>
      <c r="N791">
        <v>10234742.635966999</v>
      </c>
      <c r="O791">
        <v>12307128.653919</v>
      </c>
      <c r="P791">
        <v>18338131.010382</v>
      </c>
    </row>
    <row r="792" spans="1:16">
      <c r="A792">
        <f t="shared" si="12"/>
        <v>790</v>
      </c>
      <c r="B792">
        <v>7894793.3486989997</v>
      </c>
      <c r="C792">
        <v>9344396.8170369994</v>
      </c>
      <c r="D792">
        <v>8604715.4593480006</v>
      </c>
      <c r="E792">
        <v>8958231.361792</v>
      </c>
      <c r="F792">
        <v>12321357.387553001</v>
      </c>
      <c r="G792">
        <v>4956745.732206</v>
      </c>
      <c r="H792">
        <v>6852668.0475589996</v>
      </c>
      <c r="I792">
        <v>6294719.2604120001</v>
      </c>
      <c r="J792">
        <v>6363038.4837210001</v>
      </c>
      <c r="K792">
        <v>12911319.993267</v>
      </c>
      <c r="L792">
        <v>6760101.9047999997</v>
      </c>
      <c r="M792">
        <v>9920566.1385520007</v>
      </c>
      <c r="N792">
        <v>10214266.375316</v>
      </c>
      <c r="O792">
        <v>12280496.658244001</v>
      </c>
      <c r="P792">
        <v>18329561.761755999</v>
      </c>
    </row>
    <row r="793" spans="1:16">
      <c r="A793">
        <f t="shared" si="12"/>
        <v>791</v>
      </c>
      <c r="B793">
        <v>7211187.0727859996</v>
      </c>
      <c r="C793">
        <v>8863439.0449030008</v>
      </c>
      <c r="D793">
        <v>8170112.891783</v>
      </c>
      <c r="E793">
        <v>8564201.0477409996</v>
      </c>
      <c r="F793">
        <v>11462917.405033</v>
      </c>
      <c r="G793">
        <v>4959810.538164</v>
      </c>
      <c r="H793">
        <v>6867484.6117700003</v>
      </c>
      <c r="I793">
        <v>6282220.3934119996</v>
      </c>
      <c r="J793">
        <v>6362347.810478</v>
      </c>
      <c r="K793">
        <v>12999425.121925</v>
      </c>
      <c r="L793">
        <v>6754888.9576289998</v>
      </c>
      <c r="M793">
        <v>9895128.2093090005</v>
      </c>
      <c r="N793">
        <v>10226254.979255</v>
      </c>
      <c r="O793">
        <v>12246629.446397999</v>
      </c>
      <c r="P793">
        <v>18325550.650362</v>
      </c>
    </row>
    <row r="794" spans="1:16">
      <c r="A794">
        <f t="shared" si="12"/>
        <v>792</v>
      </c>
      <c r="B794">
        <v>6772273.069809</v>
      </c>
      <c r="C794">
        <v>8632522.6762760002</v>
      </c>
      <c r="D794">
        <v>7670838.1946740001</v>
      </c>
      <c r="E794">
        <v>8213020.2394819995</v>
      </c>
      <c r="F794">
        <v>11196455.935915001</v>
      </c>
      <c r="G794">
        <v>4969404.132394</v>
      </c>
      <c r="H794">
        <v>6875529.6306419997</v>
      </c>
      <c r="I794">
        <v>6294783.0530970003</v>
      </c>
      <c r="J794">
        <v>6350776.2975829998</v>
      </c>
      <c r="K794">
        <v>13027277.027298</v>
      </c>
      <c r="L794">
        <v>6750722.0140119996</v>
      </c>
      <c r="M794">
        <v>9895754.9685120005</v>
      </c>
      <c r="N794">
        <v>10241537.259570001</v>
      </c>
      <c r="O794">
        <v>12233826.043984</v>
      </c>
      <c r="P794">
        <v>18326076.951593</v>
      </c>
    </row>
    <row r="795" spans="1:16">
      <c r="A795">
        <f t="shared" si="12"/>
        <v>793</v>
      </c>
      <c r="B795">
        <v>6547717.0125000002</v>
      </c>
      <c r="C795">
        <v>8462072.9080079999</v>
      </c>
      <c r="D795">
        <v>7422120.931446</v>
      </c>
      <c r="E795">
        <v>8071319.8149220003</v>
      </c>
      <c r="F795">
        <v>10976121.865963001</v>
      </c>
      <c r="G795">
        <v>4966592.6221730001</v>
      </c>
      <c r="H795">
        <v>6859016.9120699996</v>
      </c>
      <c r="I795">
        <v>6295259.2601490002</v>
      </c>
      <c r="J795">
        <v>6356259.2975319996</v>
      </c>
      <c r="K795">
        <v>13059762.567771001</v>
      </c>
      <c r="L795">
        <v>6762114.7357259998</v>
      </c>
      <c r="M795">
        <v>9894183.0363640003</v>
      </c>
      <c r="N795">
        <v>10229542.051438</v>
      </c>
      <c r="O795">
        <v>12335992.636527</v>
      </c>
      <c r="P795">
        <v>18319074.524975002</v>
      </c>
    </row>
    <row r="796" spans="1:16">
      <c r="A796">
        <f t="shared" si="12"/>
        <v>794</v>
      </c>
      <c r="B796">
        <v>6456462.4343910003</v>
      </c>
      <c r="C796">
        <v>8544389.3660010006</v>
      </c>
      <c r="D796">
        <v>7386986.6097029997</v>
      </c>
      <c r="E796">
        <v>8049455.7298440002</v>
      </c>
      <c r="F796">
        <v>10891341.323140999</v>
      </c>
      <c r="G796">
        <v>4970862.5441939998</v>
      </c>
      <c r="H796">
        <v>6851862.5391760003</v>
      </c>
      <c r="I796">
        <v>6253599.090233</v>
      </c>
      <c r="J796">
        <v>6325337.8631509999</v>
      </c>
      <c r="K796">
        <v>12982727.150103001</v>
      </c>
      <c r="L796">
        <v>6753849.8900779998</v>
      </c>
      <c r="M796">
        <v>9904904.3797219992</v>
      </c>
      <c r="N796">
        <v>10241972.872393001</v>
      </c>
      <c r="O796">
        <v>12230457.640448</v>
      </c>
      <c r="P796">
        <v>18276127.239225999</v>
      </c>
    </row>
    <row r="797" spans="1:16">
      <c r="A797">
        <f t="shared" si="12"/>
        <v>795</v>
      </c>
      <c r="B797">
        <v>6441871.8856330002</v>
      </c>
      <c r="C797">
        <v>8476664.4488650002</v>
      </c>
      <c r="D797">
        <v>7352754.1311339997</v>
      </c>
      <c r="E797">
        <v>8022292.8744099997</v>
      </c>
      <c r="F797">
        <v>10834253.264403</v>
      </c>
      <c r="G797">
        <v>4969490.3160159998</v>
      </c>
      <c r="H797">
        <v>6852503.0570809999</v>
      </c>
      <c r="I797">
        <v>6254294.0798730003</v>
      </c>
      <c r="J797">
        <v>6330256.5216619996</v>
      </c>
      <c r="K797">
        <v>12989262.917331999</v>
      </c>
      <c r="L797">
        <v>6768497.5887479996</v>
      </c>
      <c r="M797">
        <v>9903759.4733249992</v>
      </c>
      <c r="N797">
        <v>10210852.127034999</v>
      </c>
      <c r="O797">
        <v>12218425.404635999</v>
      </c>
      <c r="P797">
        <v>18279698.144164</v>
      </c>
    </row>
    <row r="798" spans="1:16">
      <c r="A798">
        <f t="shared" si="12"/>
        <v>796</v>
      </c>
      <c r="B798">
        <v>6432739.5078199999</v>
      </c>
      <c r="C798">
        <v>8478326.4637550004</v>
      </c>
      <c r="D798">
        <v>7430173.4052499998</v>
      </c>
      <c r="E798">
        <v>7995948.2820149995</v>
      </c>
      <c r="F798">
        <v>10941187.859169001</v>
      </c>
      <c r="G798">
        <v>4967240.8868779996</v>
      </c>
      <c r="H798">
        <v>6841622.0636729999</v>
      </c>
      <c r="I798">
        <v>6253763.8575449996</v>
      </c>
      <c r="J798">
        <v>6329616.9496330004</v>
      </c>
      <c r="K798">
        <v>12976958.236855</v>
      </c>
      <c r="L798">
        <v>6768815.8390459996</v>
      </c>
      <c r="M798">
        <v>9912704.1939230002</v>
      </c>
      <c r="N798">
        <v>10205055.214269999</v>
      </c>
      <c r="O798">
        <v>12195810.727778999</v>
      </c>
      <c r="P798">
        <v>18280275.666761</v>
      </c>
    </row>
    <row r="799" spans="1:16">
      <c r="A799">
        <f t="shared" si="12"/>
        <v>797</v>
      </c>
      <c r="B799">
        <v>6519497.868547</v>
      </c>
      <c r="C799">
        <v>8437215.0388840009</v>
      </c>
      <c r="D799">
        <v>7458070.9652140001</v>
      </c>
      <c r="E799">
        <v>8052008.2547129998</v>
      </c>
      <c r="F799">
        <v>10961361.663163999</v>
      </c>
      <c r="G799">
        <v>4962361.683464</v>
      </c>
      <c r="H799">
        <v>6820203.7955809999</v>
      </c>
      <c r="I799">
        <v>6246788.5765469996</v>
      </c>
      <c r="J799">
        <v>6317564.1044060001</v>
      </c>
      <c r="K799">
        <v>12953464.391139001</v>
      </c>
      <c r="L799">
        <v>6774860.2434080001</v>
      </c>
      <c r="M799">
        <v>9897985.9995370004</v>
      </c>
      <c r="N799">
        <v>10257151.697851</v>
      </c>
      <c r="O799">
        <v>12197181.005483</v>
      </c>
      <c r="P799">
        <v>18273399.961178001</v>
      </c>
    </row>
    <row r="800" spans="1:16">
      <c r="A800">
        <f t="shared" si="12"/>
        <v>798</v>
      </c>
      <c r="B800">
        <v>6506482.567938</v>
      </c>
      <c r="C800">
        <v>8433835.7401299998</v>
      </c>
      <c r="D800">
        <v>7440939.8940239996</v>
      </c>
      <c r="E800">
        <v>8025786.1379049998</v>
      </c>
      <c r="F800">
        <v>10588340.724832</v>
      </c>
      <c r="G800">
        <v>4960460.7968880003</v>
      </c>
      <c r="H800">
        <v>6838542.1074900003</v>
      </c>
      <c r="I800">
        <v>6250968.2658019997</v>
      </c>
      <c r="J800">
        <v>6318901.1469970001</v>
      </c>
      <c r="K800">
        <v>12980966.497915</v>
      </c>
      <c r="L800">
        <v>6709346.5620999997</v>
      </c>
      <c r="M800">
        <v>9852543.8815599997</v>
      </c>
      <c r="N800">
        <v>10187508.917439001</v>
      </c>
      <c r="O800">
        <v>12264539.812173</v>
      </c>
      <c r="P800">
        <v>18059306.899643</v>
      </c>
    </row>
    <row r="801" spans="1:16">
      <c r="A801">
        <f t="shared" si="12"/>
        <v>799</v>
      </c>
      <c r="B801">
        <v>6495805.0432489999</v>
      </c>
      <c r="C801">
        <v>8463802.8563250005</v>
      </c>
      <c r="D801">
        <v>7433014.7916959999</v>
      </c>
      <c r="E801">
        <v>8143294.9025910003</v>
      </c>
      <c r="F801">
        <v>10624166.345151</v>
      </c>
      <c r="G801">
        <v>4962947.8604509998</v>
      </c>
      <c r="H801">
        <v>6836280.0054649999</v>
      </c>
      <c r="I801">
        <v>6261940.9830809999</v>
      </c>
      <c r="J801">
        <v>6318102.6236840002</v>
      </c>
      <c r="K801">
        <v>13018318.013543</v>
      </c>
      <c r="L801">
        <v>6600937.600261</v>
      </c>
      <c r="M801">
        <v>9828219.8423939999</v>
      </c>
      <c r="N801">
        <v>10106236.800598999</v>
      </c>
      <c r="O801">
        <v>12071462.433131</v>
      </c>
      <c r="P801">
        <v>17930452.107411001</v>
      </c>
    </row>
    <row r="802" spans="1:16">
      <c r="A802">
        <f t="shared" si="12"/>
        <v>800</v>
      </c>
      <c r="B802">
        <v>7013609.4844920002</v>
      </c>
      <c r="C802">
        <v>8806752.0634170007</v>
      </c>
      <c r="D802">
        <v>7735537.9693900002</v>
      </c>
      <c r="E802">
        <v>8464193.974893</v>
      </c>
      <c r="F802">
        <v>11286294.695735</v>
      </c>
      <c r="G802">
        <v>4971246.4657929996</v>
      </c>
      <c r="H802">
        <v>6819732.8165830001</v>
      </c>
      <c r="I802">
        <v>6205624.0029279999</v>
      </c>
      <c r="J802">
        <v>6288352.0367879998</v>
      </c>
      <c r="K802">
        <v>12909717.450931</v>
      </c>
      <c r="L802">
        <v>6581746.3607050003</v>
      </c>
      <c r="M802">
        <v>9807064.8637840003</v>
      </c>
      <c r="N802">
        <v>10102529.193721</v>
      </c>
      <c r="O802">
        <v>12082676.499321001</v>
      </c>
      <c r="P802">
        <v>17824895.975763999</v>
      </c>
    </row>
    <row r="803" spans="1:16">
      <c r="A803">
        <f t="shared" si="12"/>
        <v>801</v>
      </c>
      <c r="B803">
        <v>7353117.2824689997</v>
      </c>
      <c r="C803">
        <v>9016087.1081930008</v>
      </c>
      <c r="D803">
        <v>8143021.1544669997</v>
      </c>
      <c r="E803">
        <v>8766632.2388569992</v>
      </c>
      <c r="F803">
        <v>11474805.186172999</v>
      </c>
      <c r="G803">
        <v>4968569.0075200005</v>
      </c>
      <c r="H803">
        <v>6802690.2500710003</v>
      </c>
      <c r="I803">
        <v>6197315.0155480001</v>
      </c>
      <c r="J803">
        <v>6279714.771435</v>
      </c>
      <c r="K803">
        <v>12929566.833039001</v>
      </c>
      <c r="L803">
        <v>6225573.2661619997</v>
      </c>
      <c r="M803">
        <v>9724380.0574510004</v>
      </c>
      <c r="N803">
        <v>9794565.4501029998</v>
      </c>
      <c r="O803">
        <v>11645637.903475</v>
      </c>
      <c r="P803">
        <v>16964221.360559002</v>
      </c>
    </row>
    <row r="804" spans="1:16">
      <c r="A804">
        <f t="shared" si="12"/>
        <v>802</v>
      </c>
      <c r="B804">
        <v>7488164.7859359998</v>
      </c>
      <c r="C804">
        <v>9135935.8449419998</v>
      </c>
      <c r="D804">
        <v>8313654.0668200003</v>
      </c>
      <c r="E804">
        <v>8849203.4819440003</v>
      </c>
      <c r="F804">
        <v>11513757.556492001</v>
      </c>
      <c r="G804">
        <v>4973455.8777240003</v>
      </c>
      <c r="H804">
        <v>6805840.7801010003</v>
      </c>
      <c r="I804">
        <v>6190917.1551719997</v>
      </c>
      <c r="J804">
        <v>6266243.7534950003</v>
      </c>
      <c r="K804">
        <v>12924942.63057</v>
      </c>
      <c r="L804">
        <v>6031662.4675669996</v>
      </c>
      <c r="M804">
        <v>9634633.5137779992</v>
      </c>
      <c r="N804">
        <v>9513139.5792270005</v>
      </c>
      <c r="O804">
        <v>11383603.62132</v>
      </c>
      <c r="P804">
        <v>16616288.671537001</v>
      </c>
    </row>
    <row r="805" spans="1:16">
      <c r="A805">
        <f t="shared" si="12"/>
        <v>803</v>
      </c>
      <c r="B805">
        <v>7389322.6773939999</v>
      </c>
      <c r="C805">
        <v>8893732.1066709999</v>
      </c>
      <c r="D805">
        <v>8322178.5873959996</v>
      </c>
      <c r="E805">
        <v>8801192.9434309993</v>
      </c>
      <c r="F805">
        <v>11471317.336067</v>
      </c>
      <c r="G805">
        <v>4966407.5683070002</v>
      </c>
      <c r="H805">
        <v>6812272.9895099998</v>
      </c>
      <c r="I805">
        <v>6227522.227287</v>
      </c>
      <c r="J805">
        <v>6280862.7228260003</v>
      </c>
      <c r="K805">
        <v>13005896.274455</v>
      </c>
      <c r="L805">
        <v>5915641.8035519999</v>
      </c>
      <c r="M805">
        <v>9606434.2772250008</v>
      </c>
      <c r="N805">
        <v>9433102.4436520003</v>
      </c>
      <c r="O805">
        <v>11406434.778483</v>
      </c>
      <c r="P805">
        <v>16545594.861973001</v>
      </c>
    </row>
    <row r="806" spans="1:16">
      <c r="A806">
        <f t="shared" si="12"/>
        <v>804</v>
      </c>
      <c r="B806">
        <v>7425736.4245509999</v>
      </c>
      <c r="C806">
        <v>8893599.093231</v>
      </c>
      <c r="D806">
        <v>8357797.6307399999</v>
      </c>
      <c r="E806">
        <v>8824186.6526980009</v>
      </c>
      <c r="F806">
        <v>11548364.990672</v>
      </c>
      <c r="G806">
        <v>4970188.6935090004</v>
      </c>
      <c r="H806">
        <v>6809459.5464930004</v>
      </c>
      <c r="I806">
        <v>6221039.683623</v>
      </c>
      <c r="J806">
        <v>6263427.6720979996</v>
      </c>
      <c r="K806">
        <v>13065730.818951</v>
      </c>
      <c r="L806">
        <v>5894445.3758349996</v>
      </c>
      <c r="M806">
        <v>9577662.3627400007</v>
      </c>
      <c r="N806">
        <v>9432242.5083050001</v>
      </c>
      <c r="O806">
        <v>11362680.141054999</v>
      </c>
      <c r="P806">
        <v>16468478.60139</v>
      </c>
    </row>
    <row r="807" spans="1:16">
      <c r="A807">
        <f t="shared" si="12"/>
        <v>805</v>
      </c>
      <c r="B807">
        <v>7586442.6289039999</v>
      </c>
      <c r="C807">
        <v>8885440.021799</v>
      </c>
      <c r="D807">
        <v>8397679.6018550005</v>
      </c>
      <c r="E807">
        <v>8875686.2671130002</v>
      </c>
      <c r="F807">
        <v>11599455.387558</v>
      </c>
      <c r="G807">
        <v>4965673.8320800001</v>
      </c>
      <c r="H807">
        <v>6810342.2592630005</v>
      </c>
      <c r="I807">
        <v>6216463.8880310003</v>
      </c>
      <c r="J807">
        <v>6256317.018189</v>
      </c>
      <c r="K807">
        <v>13084245.25451</v>
      </c>
      <c r="L807">
        <v>5846607.8021480003</v>
      </c>
      <c r="M807">
        <v>9553158.3306460008</v>
      </c>
      <c r="N807">
        <v>9375148.330666</v>
      </c>
      <c r="O807">
        <v>11308057.44575</v>
      </c>
      <c r="P807">
        <v>16376848.920530999</v>
      </c>
    </row>
    <row r="808" spans="1:16">
      <c r="A808">
        <f t="shared" si="12"/>
        <v>806</v>
      </c>
      <c r="B808">
        <v>7577584.5472130002</v>
      </c>
      <c r="C808">
        <v>8958709.0653869994</v>
      </c>
      <c r="D808">
        <v>8435017.778864</v>
      </c>
      <c r="E808">
        <v>8863776.9883680008</v>
      </c>
      <c r="F808">
        <v>11629950.053405</v>
      </c>
      <c r="G808">
        <v>4958681.3264319999</v>
      </c>
      <c r="H808">
        <v>6818188.3356809998</v>
      </c>
      <c r="I808">
        <v>6217186.8604370002</v>
      </c>
      <c r="J808">
        <v>6260455.7496999996</v>
      </c>
      <c r="K808">
        <v>13092935.698963</v>
      </c>
      <c r="L808">
        <v>5786479.1075910004</v>
      </c>
      <c r="M808">
        <v>9409784.8525980003</v>
      </c>
      <c r="N808">
        <v>9025405.7782129999</v>
      </c>
      <c r="O808">
        <v>11091106.788213</v>
      </c>
      <c r="P808">
        <v>16187605.303257</v>
      </c>
    </row>
    <row r="809" spans="1:16">
      <c r="A809">
        <f t="shared" si="12"/>
        <v>807</v>
      </c>
      <c r="B809">
        <v>7583437.8477520002</v>
      </c>
      <c r="C809">
        <v>9095996.5324450005</v>
      </c>
      <c r="D809">
        <v>8489388.5074870009</v>
      </c>
      <c r="E809">
        <v>8978691.1404529996</v>
      </c>
      <c r="F809">
        <v>12252875.853968</v>
      </c>
      <c r="G809">
        <v>4915374.4087789999</v>
      </c>
      <c r="H809">
        <v>6803933.720276</v>
      </c>
      <c r="I809">
        <v>6190604.4826699998</v>
      </c>
      <c r="J809">
        <v>6209064.9355950002</v>
      </c>
      <c r="K809">
        <v>13129656.442012001</v>
      </c>
      <c r="L809">
        <v>5821296.8389830003</v>
      </c>
      <c r="M809">
        <v>9426544.9199899994</v>
      </c>
      <c r="N809">
        <v>9059328.6452229992</v>
      </c>
      <c r="O809">
        <v>11062650.753749</v>
      </c>
      <c r="P809">
        <v>16332480.055884</v>
      </c>
    </row>
    <row r="810" spans="1:16">
      <c r="A810">
        <f t="shared" si="12"/>
        <v>808</v>
      </c>
      <c r="B810">
        <v>7674633.8230839996</v>
      </c>
      <c r="C810">
        <v>9057900.1605159994</v>
      </c>
      <c r="D810">
        <v>8564617.0761469994</v>
      </c>
      <c r="E810">
        <v>9010489.4363790005</v>
      </c>
      <c r="F810">
        <v>12356778.131801</v>
      </c>
      <c r="G810">
        <v>4876267.9725010004</v>
      </c>
      <c r="H810">
        <v>6787945.9156109998</v>
      </c>
      <c r="I810">
        <v>6162642.1377670001</v>
      </c>
      <c r="J810">
        <v>6136350.8448200002</v>
      </c>
      <c r="K810">
        <v>12847168.788659999</v>
      </c>
      <c r="L810">
        <v>5890604.9103579996</v>
      </c>
      <c r="M810">
        <v>9464955.7728269994</v>
      </c>
      <c r="N810">
        <v>9148331.3732290007</v>
      </c>
      <c r="O810">
        <v>11222402.750504</v>
      </c>
      <c r="P810">
        <v>16420069.489544</v>
      </c>
    </row>
    <row r="811" spans="1:16">
      <c r="A811">
        <f t="shared" si="12"/>
        <v>809</v>
      </c>
      <c r="B811">
        <v>7711214.9105200004</v>
      </c>
      <c r="C811">
        <v>9122194.2272660006</v>
      </c>
      <c r="D811">
        <v>8627238.2768970001</v>
      </c>
      <c r="E811">
        <v>8897809.7983129993</v>
      </c>
      <c r="F811">
        <v>12471078.458288001</v>
      </c>
      <c r="G811">
        <v>4488751.7263799999</v>
      </c>
      <c r="H811">
        <v>6606129.3949509999</v>
      </c>
      <c r="I811">
        <v>6016257.5441180002</v>
      </c>
      <c r="J811">
        <v>5756005.1292369999</v>
      </c>
      <c r="K811">
        <v>12466978.089645</v>
      </c>
      <c r="L811">
        <v>5841568.0013049999</v>
      </c>
      <c r="M811">
        <v>9498029.0598280001</v>
      </c>
      <c r="N811">
        <v>9164450.3983369991</v>
      </c>
      <c r="O811">
        <v>11213587.633967999</v>
      </c>
      <c r="P811">
        <v>16497598.307916</v>
      </c>
    </row>
    <row r="812" spans="1:16">
      <c r="A812">
        <f t="shared" si="12"/>
        <v>810</v>
      </c>
      <c r="B812">
        <v>7872557.4333600001</v>
      </c>
      <c r="C812">
        <v>9121035.8644069992</v>
      </c>
      <c r="D812">
        <v>8740976.2654420007</v>
      </c>
      <c r="E812">
        <v>8955385.4306680001</v>
      </c>
      <c r="F812">
        <v>12604628.509844</v>
      </c>
      <c r="G812">
        <v>4234892.8970659999</v>
      </c>
      <c r="H812">
        <v>6532178.0394820003</v>
      </c>
      <c r="I812">
        <v>5768226.7937449999</v>
      </c>
      <c r="J812">
        <v>5464134.1084160004</v>
      </c>
      <c r="K812">
        <v>11610236.579640999</v>
      </c>
      <c r="L812">
        <v>6130021.1800220003</v>
      </c>
      <c r="M812">
        <v>9558449.2339450009</v>
      </c>
      <c r="N812">
        <v>9420122.5444750004</v>
      </c>
      <c r="O812">
        <v>11633362.525359999</v>
      </c>
      <c r="P812">
        <v>17331014.660705</v>
      </c>
    </row>
    <row r="813" spans="1:16">
      <c r="A813">
        <f t="shared" si="12"/>
        <v>811</v>
      </c>
      <c r="B813">
        <v>8110128.9240159998</v>
      </c>
      <c r="C813">
        <v>9126084.2356029991</v>
      </c>
      <c r="D813">
        <v>8819446.3371259999</v>
      </c>
      <c r="E813">
        <v>8996147.9515000004</v>
      </c>
      <c r="F813">
        <v>12792897.049845001</v>
      </c>
      <c r="G813">
        <v>4077097.7315369998</v>
      </c>
      <c r="H813">
        <v>6499985.6557719996</v>
      </c>
      <c r="I813">
        <v>5683960.6489439998</v>
      </c>
      <c r="J813">
        <v>5373318.8429279998</v>
      </c>
      <c r="K813">
        <v>11388353.824704001</v>
      </c>
      <c r="L813">
        <v>6192072.2268960001</v>
      </c>
      <c r="M813">
        <v>9494559.9560039993</v>
      </c>
      <c r="N813">
        <v>9678270.8086140007</v>
      </c>
      <c r="O813">
        <v>11808728.114236001</v>
      </c>
      <c r="P813">
        <v>17666906.275646001</v>
      </c>
    </row>
    <row r="814" spans="1:16">
      <c r="A814">
        <f t="shared" si="12"/>
        <v>812</v>
      </c>
      <c r="B814">
        <v>8333161.7592949998</v>
      </c>
      <c r="C814">
        <v>9301454.8953150008</v>
      </c>
      <c r="D814">
        <v>8869764.0528430007</v>
      </c>
      <c r="E814">
        <v>9051867.0869319998</v>
      </c>
      <c r="F814">
        <v>12944432.168863</v>
      </c>
      <c r="G814">
        <v>4056386.23086</v>
      </c>
      <c r="H814">
        <v>6405236.4894300001</v>
      </c>
      <c r="I814">
        <v>5659660.5549499998</v>
      </c>
      <c r="J814">
        <v>5350324.9619209999</v>
      </c>
      <c r="K814">
        <v>11359858.487873999</v>
      </c>
      <c r="L814">
        <v>6142677.7100489996</v>
      </c>
      <c r="M814">
        <v>9430117.7145930007</v>
      </c>
      <c r="N814">
        <v>9492838.2575540002</v>
      </c>
      <c r="O814">
        <v>11607556.648351001</v>
      </c>
      <c r="P814">
        <v>17287001.784138002</v>
      </c>
    </row>
    <row r="815" spans="1:16">
      <c r="A815">
        <f t="shared" si="12"/>
        <v>813</v>
      </c>
      <c r="B815">
        <v>8377047.0093449997</v>
      </c>
      <c r="C815">
        <v>9313668.3103969991</v>
      </c>
      <c r="D815">
        <v>8867599.8947219998</v>
      </c>
      <c r="E815">
        <v>9046163.8761059996</v>
      </c>
      <c r="F815">
        <v>12912800.726723</v>
      </c>
      <c r="G815">
        <v>4043713.4699510001</v>
      </c>
      <c r="H815">
        <v>6398767.1719079996</v>
      </c>
      <c r="I815">
        <v>5648153.6000619996</v>
      </c>
      <c r="J815">
        <v>5343144.4750490002</v>
      </c>
      <c r="K815">
        <v>11309717.237175999</v>
      </c>
      <c r="L815">
        <v>6071529.896063</v>
      </c>
      <c r="M815">
        <v>9405224.9136330001</v>
      </c>
      <c r="N815">
        <v>9406391.6869890001</v>
      </c>
      <c r="O815">
        <v>11547896.600112</v>
      </c>
      <c r="P815">
        <v>17184716.103734002</v>
      </c>
    </row>
    <row r="816" spans="1:16">
      <c r="A816">
        <f t="shared" si="12"/>
        <v>814</v>
      </c>
      <c r="B816">
        <v>8274880.225881</v>
      </c>
      <c r="C816">
        <v>9387450.5050639994</v>
      </c>
      <c r="D816">
        <v>8877818.2196769994</v>
      </c>
      <c r="E816">
        <v>9050488.9867029991</v>
      </c>
      <c r="F816">
        <v>12916282.839499</v>
      </c>
      <c r="G816">
        <v>4011725.1324570002</v>
      </c>
      <c r="H816">
        <v>6395542.4029740002</v>
      </c>
      <c r="I816">
        <v>5632977.3451840002</v>
      </c>
      <c r="J816">
        <v>5331154.4188679997</v>
      </c>
      <c r="K816">
        <v>11221506.626775</v>
      </c>
      <c r="L816">
        <v>5918085.055927</v>
      </c>
      <c r="M816">
        <v>9393227.4578719996</v>
      </c>
      <c r="N816">
        <v>9235225.6562399995</v>
      </c>
      <c r="O816">
        <v>11041823.442925001</v>
      </c>
      <c r="P816">
        <v>16723232.135735</v>
      </c>
    </row>
    <row r="817" spans="1:16">
      <c r="A817">
        <f t="shared" si="12"/>
        <v>815</v>
      </c>
      <c r="B817">
        <v>8271593.481098</v>
      </c>
      <c r="C817">
        <v>9399752.706154</v>
      </c>
      <c r="D817">
        <v>8858497.2346739992</v>
      </c>
      <c r="E817">
        <v>9065549.3948240001</v>
      </c>
      <c r="F817">
        <v>12941641.933794999</v>
      </c>
      <c r="G817">
        <v>4004444.3337719999</v>
      </c>
      <c r="H817">
        <v>6292826.8152069999</v>
      </c>
      <c r="I817">
        <v>5615167.5230149999</v>
      </c>
      <c r="J817">
        <v>5280526.045616</v>
      </c>
      <c r="K817">
        <v>11176128.107286001</v>
      </c>
      <c r="L817">
        <v>5951355.2481749998</v>
      </c>
      <c r="M817">
        <v>9508146.4859299995</v>
      </c>
      <c r="N817">
        <v>9554519.8913349994</v>
      </c>
      <c r="O817">
        <v>11190318.188573999</v>
      </c>
      <c r="P817">
        <v>16792841.768568002</v>
      </c>
    </row>
    <row r="818" spans="1:16">
      <c r="A818">
        <f t="shared" si="12"/>
        <v>816</v>
      </c>
      <c r="B818">
        <v>8323492.3582300004</v>
      </c>
      <c r="C818">
        <v>9271749.5480070002</v>
      </c>
      <c r="D818">
        <v>8824352.9629100002</v>
      </c>
      <c r="E818">
        <v>9084577.2134620007</v>
      </c>
      <c r="F818">
        <v>12956789.711456001</v>
      </c>
      <c r="G818">
        <v>4013985.8438619999</v>
      </c>
      <c r="H818">
        <v>5983671.6551040001</v>
      </c>
      <c r="I818">
        <v>5628123.854452</v>
      </c>
      <c r="J818">
        <v>5286153.0583199998</v>
      </c>
      <c r="K818">
        <v>11125830.533061</v>
      </c>
      <c r="L818">
        <v>5981018.5291619999</v>
      </c>
      <c r="M818">
        <v>9519813.848855</v>
      </c>
      <c r="N818">
        <v>9526532.7492660005</v>
      </c>
      <c r="O818">
        <v>11196392.212638</v>
      </c>
      <c r="P818">
        <v>16822075.362114001</v>
      </c>
    </row>
    <row r="819" spans="1:16">
      <c r="A819">
        <f t="shared" si="12"/>
        <v>817</v>
      </c>
      <c r="B819">
        <v>8243107.7748119999</v>
      </c>
      <c r="C819">
        <v>9361397.2924719993</v>
      </c>
      <c r="D819">
        <v>8795934.0290740002</v>
      </c>
      <c r="E819">
        <v>9073443.8305290006</v>
      </c>
      <c r="F819">
        <v>12957307.808296001</v>
      </c>
      <c r="G819">
        <v>4042235.0552119999</v>
      </c>
      <c r="H819">
        <v>5998512.8484990001</v>
      </c>
      <c r="I819">
        <v>5651930.5540859997</v>
      </c>
      <c r="J819">
        <v>5331435.627444</v>
      </c>
      <c r="K819">
        <v>11327266.532771001</v>
      </c>
      <c r="L819">
        <v>5996786.8526079999</v>
      </c>
      <c r="M819">
        <v>9525948.5484640002</v>
      </c>
      <c r="N819">
        <v>9479184.5679790005</v>
      </c>
      <c r="O819">
        <v>11108769.753696</v>
      </c>
      <c r="P819">
        <v>16825420.177056</v>
      </c>
    </row>
    <row r="820" spans="1:16">
      <c r="A820">
        <f t="shared" si="12"/>
        <v>818</v>
      </c>
      <c r="B820">
        <v>8275760.0145159997</v>
      </c>
      <c r="C820">
        <v>9312909.2774260007</v>
      </c>
      <c r="D820">
        <v>8796599.267701</v>
      </c>
      <c r="E820">
        <v>9214813.7325539999</v>
      </c>
      <c r="F820">
        <v>12907657.626734</v>
      </c>
      <c r="G820">
        <v>4345216.4191490002</v>
      </c>
      <c r="H820">
        <v>6153643.2622370003</v>
      </c>
      <c r="I820">
        <v>5833468.2544069998</v>
      </c>
      <c r="J820">
        <v>5577225.1856530001</v>
      </c>
      <c r="K820">
        <v>11627726.812101999</v>
      </c>
      <c r="L820">
        <v>6082382.0579089997</v>
      </c>
      <c r="M820">
        <v>9512373.3255550005</v>
      </c>
      <c r="N820">
        <v>9458790.3707260005</v>
      </c>
      <c r="O820">
        <v>11133668.746018</v>
      </c>
      <c r="P820">
        <v>16850960.138044</v>
      </c>
    </row>
    <row r="821" spans="1:16">
      <c r="A821">
        <f t="shared" si="12"/>
        <v>819</v>
      </c>
      <c r="B821">
        <v>8262398.5234460002</v>
      </c>
      <c r="C821">
        <v>9336012.1984480005</v>
      </c>
      <c r="D821">
        <v>8771466.8322759997</v>
      </c>
      <c r="E821">
        <v>9242367.4890449997</v>
      </c>
      <c r="F821">
        <v>12912571.958596</v>
      </c>
      <c r="G821">
        <v>4422443.83201</v>
      </c>
      <c r="H821">
        <v>6188975.762782</v>
      </c>
      <c r="I821">
        <v>5995507.0836319998</v>
      </c>
      <c r="J821">
        <v>5642449.9438659996</v>
      </c>
      <c r="K821">
        <v>12053136.071315</v>
      </c>
      <c r="L821">
        <v>6098364.2827660004</v>
      </c>
      <c r="M821">
        <v>9509059.7092279997</v>
      </c>
      <c r="N821">
        <v>9467238.7615489997</v>
      </c>
      <c r="O821">
        <v>11141350.45837</v>
      </c>
      <c r="P821">
        <v>16833338.143238999</v>
      </c>
    </row>
    <row r="822" spans="1:16">
      <c r="A822">
        <f t="shared" si="12"/>
        <v>820</v>
      </c>
      <c r="B822">
        <v>8238502.9180039996</v>
      </c>
      <c r="C822">
        <v>9369055.6246089991</v>
      </c>
      <c r="D822">
        <v>8817431.9951910004</v>
      </c>
      <c r="E822">
        <v>9287935.7024750002</v>
      </c>
      <c r="F822">
        <v>12951572.387839001</v>
      </c>
      <c r="G822">
        <v>4555178.2574509997</v>
      </c>
      <c r="H822">
        <v>6212722.5649669999</v>
      </c>
      <c r="I822">
        <v>5987866.0179150002</v>
      </c>
      <c r="J822">
        <v>5721659.7264320003</v>
      </c>
      <c r="K822">
        <v>12095065.365093</v>
      </c>
      <c r="L822">
        <v>6234555.1041160002</v>
      </c>
      <c r="M822">
        <v>9667939.9181970004</v>
      </c>
      <c r="N822">
        <v>9495579.6153330002</v>
      </c>
      <c r="O822">
        <v>11145251.557117</v>
      </c>
      <c r="P822">
        <v>16872384.510340001</v>
      </c>
    </row>
    <row r="823" spans="1:16">
      <c r="A823">
        <f t="shared" si="12"/>
        <v>821</v>
      </c>
      <c r="B823">
        <v>8324977.9727779999</v>
      </c>
      <c r="C823">
        <v>9315767.8103490006</v>
      </c>
      <c r="D823">
        <v>8802940.2111000009</v>
      </c>
      <c r="E823">
        <v>9302634.7410850003</v>
      </c>
      <c r="F823">
        <v>12995827.329871999</v>
      </c>
      <c r="G823">
        <v>4590289.7412130004</v>
      </c>
      <c r="H823">
        <v>6293023.9575899998</v>
      </c>
      <c r="I823">
        <v>6008584.3910889998</v>
      </c>
      <c r="J823">
        <v>5749319.054277</v>
      </c>
      <c r="K823">
        <v>12151875.651628001</v>
      </c>
      <c r="L823">
        <v>6430597.7885969998</v>
      </c>
      <c r="M823">
        <v>9746326.4945909996</v>
      </c>
      <c r="N823">
        <v>9733178.2296689991</v>
      </c>
      <c r="O823">
        <v>11326887.318111001</v>
      </c>
      <c r="P823">
        <v>17355127.107597999</v>
      </c>
    </row>
    <row r="824" spans="1:16">
      <c r="A824">
        <f t="shared" si="12"/>
        <v>822</v>
      </c>
      <c r="B824">
        <v>8245929.8302689996</v>
      </c>
      <c r="C824">
        <v>9361482.8169679996</v>
      </c>
      <c r="D824">
        <v>8804934.4433180001</v>
      </c>
      <c r="E824">
        <v>9313966.6079259999</v>
      </c>
      <c r="F824">
        <v>13023384.527310999</v>
      </c>
      <c r="G824">
        <v>4519071.5346769998</v>
      </c>
      <c r="H824">
        <v>6285101.2668460002</v>
      </c>
      <c r="I824">
        <v>5991892.4398320001</v>
      </c>
      <c r="J824">
        <v>5746020.8545390004</v>
      </c>
      <c r="K824">
        <v>12060052.547498001</v>
      </c>
      <c r="L824">
        <v>6548025.6412650002</v>
      </c>
      <c r="M824">
        <v>9787942.0264979992</v>
      </c>
      <c r="N824">
        <v>9850078.4638369996</v>
      </c>
      <c r="O824">
        <v>11441142.483847</v>
      </c>
      <c r="P824">
        <v>17531749.742846001</v>
      </c>
    </row>
    <row r="825" spans="1:16">
      <c r="A825">
        <f t="shared" si="12"/>
        <v>823</v>
      </c>
      <c r="B825">
        <v>8283437.652795</v>
      </c>
      <c r="C825">
        <v>9296084.3413059991</v>
      </c>
      <c r="D825">
        <v>8802571.7808580007</v>
      </c>
      <c r="E825">
        <v>9305055.2115020007</v>
      </c>
      <c r="F825">
        <v>13028219.365876</v>
      </c>
      <c r="G825">
        <v>4553765.5938259996</v>
      </c>
      <c r="H825">
        <v>6290693.7693020003</v>
      </c>
      <c r="I825">
        <v>6006809.6785460003</v>
      </c>
      <c r="J825">
        <v>5762032.9135440001</v>
      </c>
      <c r="K825">
        <v>12162276.811322</v>
      </c>
      <c r="L825">
        <v>6810815.9855190003</v>
      </c>
      <c r="M825">
        <v>9830228.3857349996</v>
      </c>
      <c r="N825">
        <v>10132303.035929</v>
      </c>
      <c r="O825">
        <v>12000852.512565</v>
      </c>
      <c r="P825">
        <v>18139055.142813001</v>
      </c>
    </row>
    <row r="826" spans="1:16">
      <c r="A826">
        <f t="shared" si="12"/>
        <v>824</v>
      </c>
      <c r="B826">
        <v>8289940.7955809999</v>
      </c>
      <c r="C826">
        <v>9208635.4033129998</v>
      </c>
      <c r="D826">
        <v>8774892.5174170006</v>
      </c>
      <c r="E826">
        <v>9293946.2009100001</v>
      </c>
      <c r="F826">
        <v>13010365.466587</v>
      </c>
      <c r="G826">
        <v>4569006.2306399997</v>
      </c>
      <c r="H826">
        <v>6381407.0992329996</v>
      </c>
      <c r="I826">
        <v>6013795.5496800002</v>
      </c>
      <c r="J826">
        <v>5810547.0932210004</v>
      </c>
      <c r="K826">
        <v>12180897.103460001</v>
      </c>
      <c r="L826">
        <v>6858646.0960649997</v>
      </c>
      <c r="M826">
        <v>9874883.3767419998</v>
      </c>
      <c r="N826">
        <v>10161960.423590001</v>
      </c>
      <c r="O826">
        <v>12016678.936474999</v>
      </c>
      <c r="P826">
        <v>18300199.718697</v>
      </c>
    </row>
    <row r="827" spans="1:16">
      <c r="A827">
        <f t="shared" si="12"/>
        <v>825</v>
      </c>
      <c r="B827">
        <v>8293474.7447809996</v>
      </c>
      <c r="C827">
        <v>9218347.4767450001</v>
      </c>
      <c r="D827">
        <v>8808219.2926160004</v>
      </c>
      <c r="E827">
        <v>9291811.2352569997</v>
      </c>
      <c r="F827">
        <v>13027619.671359001</v>
      </c>
      <c r="G827">
        <v>4594478.7730900003</v>
      </c>
      <c r="H827">
        <v>6714942.0081059998</v>
      </c>
      <c r="I827">
        <v>6012980.2435320001</v>
      </c>
      <c r="J827">
        <v>5847211.5817409996</v>
      </c>
      <c r="K827">
        <v>12215581.590774</v>
      </c>
      <c r="L827">
        <v>6853988.4953699997</v>
      </c>
      <c r="M827">
        <v>9864590.0674939994</v>
      </c>
      <c r="N827">
        <v>10215503.903937999</v>
      </c>
      <c r="O827">
        <v>12023158.205792001</v>
      </c>
      <c r="P827">
        <v>18302174.446221001</v>
      </c>
    </row>
    <row r="828" spans="1:16">
      <c r="A828">
        <f t="shared" si="12"/>
        <v>826</v>
      </c>
      <c r="B828">
        <v>8385045.5791349998</v>
      </c>
      <c r="C828">
        <v>9134442.9990829993</v>
      </c>
      <c r="D828">
        <v>8831972.9338739999</v>
      </c>
      <c r="E828">
        <v>9310157.5517110005</v>
      </c>
      <c r="F828">
        <v>13045607.848656001</v>
      </c>
      <c r="G828">
        <v>4593227.2657599999</v>
      </c>
      <c r="H828">
        <v>6707164.1460480001</v>
      </c>
      <c r="I828">
        <v>6007503.488225</v>
      </c>
      <c r="J828">
        <v>5852824.0457049999</v>
      </c>
      <c r="K828">
        <v>12236829.52458</v>
      </c>
      <c r="L828">
        <v>6861282.5118319998</v>
      </c>
      <c r="M828">
        <v>9842653.8578389995</v>
      </c>
      <c r="N828">
        <v>10257691.054346001</v>
      </c>
      <c r="O828">
        <v>12125694.419876</v>
      </c>
      <c r="P828">
        <v>18320025.652570002</v>
      </c>
    </row>
    <row r="829" spans="1:16">
      <c r="A829">
        <f t="shared" si="12"/>
        <v>827</v>
      </c>
      <c r="B829">
        <v>8401565.8134679999</v>
      </c>
      <c r="C829">
        <v>9099347.9907000009</v>
      </c>
      <c r="D829">
        <v>8810178.1181279998</v>
      </c>
      <c r="E829">
        <v>9321427.6914559994</v>
      </c>
      <c r="F829">
        <v>13057003.699421</v>
      </c>
      <c r="G829">
        <v>4596787.8698749999</v>
      </c>
      <c r="H829">
        <v>6695760.7050090004</v>
      </c>
      <c r="I829">
        <v>6004218.5237609996</v>
      </c>
      <c r="J829">
        <v>5957772.8191149998</v>
      </c>
      <c r="K829">
        <v>12349214.52276</v>
      </c>
      <c r="L829">
        <v>6859055.1808430003</v>
      </c>
      <c r="M829">
        <v>9827089.0346450005</v>
      </c>
      <c r="N829">
        <v>10296933.485774999</v>
      </c>
      <c r="O829">
        <v>12112557.480700999</v>
      </c>
      <c r="P829">
        <v>18307554.068716001</v>
      </c>
    </row>
    <row r="830" spans="1:16">
      <c r="A830">
        <f t="shared" si="12"/>
        <v>828</v>
      </c>
      <c r="B830">
        <v>8339729.1961009996</v>
      </c>
      <c r="C830">
        <v>9115341.8477710001</v>
      </c>
      <c r="D830">
        <v>8828187.4053639993</v>
      </c>
      <c r="E830">
        <v>9304360.0688259993</v>
      </c>
      <c r="F830">
        <v>13033285.803407</v>
      </c>
      <c r="G830">
        <v>4801524.2589530004</v>
      </c>
      <c r="H830">
        <v>6728650.1819110001</v>
      </c>
      <c r="I830">
        <v>6069607.8857049998</v>
      </c>
      <c r="J830">
        <v>6230200.4853520002</v>
      </c>
      <c r="K830">
        <v>12802566.219766</v>
      </c>
      <c r="L830">
        <v>6877895.2470969995</v>
      </c>
      <c r="M830">
        <v>9838143.2942680009</v>
      </c>
      <c r="N830">
        <v>10297986.372622</v>
      </c>
      <c r="O830">
        <v>12098851.159855001</v>
      </c>
      <c r="P830">
        <v>18303762.657476999</v>
      </c>
    </row>
    <row r="831" spans="1:16">
      <c r="A831">
        <f t="shared" si="12"/>
        <v>829</v>
      </c>
      <c r="B831">
        <v>8378906.3031679997</v>
      </c>
      <c r="C831">
        <v>9055811.6334470008</v>
      </c>
      <c r="D831">
        <v>8835499.9688089993</v>
      </c>
      <c r="E831">
        <v>9294061.6092249993</v>
      </c>
      <c r="F831">
        <v>13022788.326122001</v>
      </c>
      <c r="G831">
        <v>4849618.9139430001</v>
      </c>
      <c r="H831">
        <v>6729778.28266</v>
      </c>
      <c r="I831">
        <v>6170865.6625739997</v>
      </c>
      <c r="J831">
        <v>6276175.0557810003</v>
      </c>
      <c r="K831">
        <v>13030790.729793999</v>
      </c>
      <c r="L831">
        <v>6856231.6167400004</v>
      </c>
      <c r="M831">
        <v>9814370.901943</v>
      </c>
      <c r="N831">
        <v>10281780.610755</v>
      </c>
      <c r="O831">
        <v>11939162.693127001</v>
      </c>
      <c r="P831">
        <v>18047841.584217999</v>
      </c>
    </row>
    <row r="832" spans="1:16">
      <c r="A832">
        <f t="shared" si="12"/>
        <v>830</v>
      </c>
      <c r="B832">
        <v>8213393.9135090001</v>
      </c>
      <c r="C832">
        <v>9104925.7567899991</v>
      </c>
      <c r="D832">
        <v>8833439.3600299992</v>
      </c>
      <c r="E832">
        <v>9282701.6593619995</v>
      </c>
      <c r="F832">
        <v>12967521.304842999</v>
      </c>
      <c r="G832">
        <v>4844686.0391870001</v>
      </c>
      <c r="H832">
        <v>6734009.4960979996</v>
      </c>
      <c r="I832">
        <v>6174223.36711</v>
      </c>
      <c r="J832">
        <v>6263850.9246349996</v>
      </c>
      <c r="K832">
        <v>13023945.049511001</v>
      </c>
      <c r="L832">
        <v>6865914.7971569998</v>
      </c>
      <c r="M832">
        <v>9812579.1858389992</v>
      </c>
      <c r="N832">
        <v>10291914.262407999</v>
      </c>
      <c r="O832">
        <v>11941948.185159</v>
      </c>
      <c r="P832">
        <v>18037498.612234998</v>
      </c>
    </row>
    <row r="833" spans="1:16">
      <c r="A833">
        <f t="shared" si="12"/>
        <v>831</v>
      </c>
      <c r="B833">
        <v>8178114.2592059998</v>
      </c>
      <c r="C833">
        <v>8991401.5367760006</v>
      </c>
      <c r="D833">
        <v>8812736.3725780006</v>
      </c>
      <c r="E833">
        <v>9278020.5988260005</v>
      </c>
      <c r="F833">
        <v>12933574.412117001</v>
      </c>
      <c r="G833">
        <v>4876124.9692660002</v>
      </c>
      <c r="H833">
        <v>6751862.3379140003</v>
      </c>
      <c r="I833">
        <v>6195919.1436409997</v>
      </c>
      <c r="J833">
        <v>6287256.7723460002</v>
      </c>
      <c r="K833">
        <v>13126054.049651001</v>
      </c>
      <c r="L833">
        <v>6789321.026757</v>
      </c>
      <c r="M833">
        <v>9799685.8390270006</v>
      </c>
      <c r="N833">
        <v>10252332.985609001</v>
      </c>
      <c r="O833">
        <v>11880368.699736999</v>
      </c>
      <c r="P833">
        <v>18035537.648770001</v>
      </c>
    </row>
    <row r="834" spans="1:16">
      <c r="A834">
        <f t="shared" si="12"/>
        <v>832</v>
      </c>
      <c r="B834">
        <v>8113010.9927239995</v>
      </c>
      <c r="C834">
        <v>9079061.6803820003</v>
      </c>
      <c r="D834">
        <v>8797796.3240290005</v>
      </c>
      <c r="E834">
        <v>9295825.8710270002</v>
      </c>
      <c r="F834">
        <v>12894198.423312999</v>
      </c>
      <c r="G834">
        <v>4886477.7636329997</v>
      </c>
      <c r="H834">
        <v>6745373.7377150003</v>
      </c>
      <c r="I834">
        <v>6204363.3108010003</v>
      </c>
      <c r="J834">
        <v>6293299.0615689997</v>
      </c>
      <c r="K834">
        <v>13157365.818542</v>
      </c>
      <c r="L834">
        <v>6794332.8524120003</v>
      </c>
      <c r="M834">
        <v>9789315.0107760001</v>
      </c>
      <c r="N834">
        <v>10231903.664287999</v>
      </c>
      <c r="O834">
        <v>11880773.147596</v>
      </c>
      <c r="P834">
        <v>18043318.36403</v>
      </c>
    </row>
    <row r="835" spans="1:16">
      <c r="A835">
        <f t="shared" ref="A835:A898" si="13">ROW()-2</f>
        <v>833</v>
      </c>
      <c r="B835">
        <v>8060723.1510309996</v>
      </c>
      <c r="C835">
        <v>9149969.5050450005</v>
      </c>
      <c r="D835">
        <v>8804397.4476139992</v>
      </c>
      <c r="E835">
        <v>9294075.1368140001</v>
      </c>
      <c r="F835">
        <v>12927502.858833</v>
      </c>
      <c r="G835">
        <v>4885413.5027609998</v>
      </c>
      <c r="H835">
        <v>6753093.8979470003</v>
      </c>
      <c r="I835">
        <v>6212478.9206410004</v>
      </c>
      <c r="J835">
        <v>6300692.8220650004</v>
      </c>
      <c r="K835">
        <v>13177625.674038</v>
      </c>
      <c r="L835">
        <v>6728456.9428749997</v>
      </c>
      <c r="M835">
        <v>9784297.4049190003</v>
      </c>
      <c r="N835">
        <v>10204490.058928</v>
      </c>
      <c r="O835">
        <v>11878166.948728001</v>
      </c>
      <c r="P835">
        <v>17974911.899735</v>
      </c>
    </row>
    <row r="836" spans="1:16">
      <c r="A836">
        <f t="shared" si="13"/>
        <v>834</v>
      </c>
      <c r="B836">
        <v>8030338.4689560002</v>
      </c>
      <c r="C836">
        <v>9224719.9404339995</v>
      </c>
      <c r="D836">
        <v>8788874.3763309997</v>
      </c>
      <c r="E836">
        <v>9283871.5259169992</v>
      </c>
      <c r="F836">
        <v>12908830.872899</v>
      </c>
      <c r="G836">
        <v>4877345.2418290004</v>
      </c>
      <c r="H836">
        <v>6765881.5074209999</v>
      </c>
      <c r="I836">
        <v>6207919.2644570004</v>
      </c>
      <c r="J836">
        <v>6299954.6493910002</v>
      </c>
      <c r="K836">
        <v>13274829.923404001</v>
      </c>
      <c r="L836">
        <v>6732666.942702</v>
      </c>
      <c r="M836">
        <v>9797269.7925039995</v>
      </c>
      <c r="N836">
        <v>10180377.780799</v>
      </c>
      <c r="O836">
        <v>11909333.888870001</v>
      </c>
      <c r="P836">
        <v>17960661.327725999</v>
      </c>
    </row>
    <row r="837" spans="1:16">
      <c r="A837">
        <f t="shared" si="13"/>
        <v>835</v>
      </c>
      <c r="B837">
        <v>7963899.6925010001</v>
      </c>
      <c r="C837">
        <v>9266391.7618199997</v>
      </c>
      <c r="D837">
        <v>8780987.9839069992</v>
      </c>
      <c r="E837">
        <v>9258359.1239</v>
      </c>
      <c r="F837">
        <v>12876121.290635999</v>
      </c>
      <c r="G837">
        <v>4873666.4082519999</v>
      </c>
      <c r="H837">
        <v>6768919.4683600003</v>
      </c>
      <c r="I837">
        <v>6207804.7293299995</v>
      </c>
      <c r="J837">
        <v>6296010.020145</v>
      </c>
      <c r="K837">
        <v>13257734.923768001</v>
      </c>
      <c r="L837">
        <v>6738226.0232990002</v>
      </c>
      <c r="M837">
        <v>9825432.9127910007</v>
      </c>
      <c r="N837">
        <v>10166112.286175</v>
      </c>
      <c r="O837">
        <v>11867578.386204001</v>
      </c>
      <c r="P837">
        <v>17961568.26695</v>
      </c>
    </row>
    <row r="838" spans="1:16">
      <c r="A838">
        <f t="shared" si="13"/>
        <v>836</v>
      </c>
      <c r="B838">
        <v>7971272.8632650003</v>
      </c>
      <c r="C838">
        <v>9254122.3166790009</v>
      </c>
      <c r="D838">
        <v>8791173.8978940006</v>
      </c>
      <c r="E838">
        <v>9242847.583509</v>
      </c>
      <c r="F838">
        <v>12890129.495896</v>
      </c>
      <c r="G838">
        <v>4879706.9861770002</v>
      </c>
      <c r="H838">
        <v>6764935.5068730004</v>
      </c>
      <c r="I838">
        <v>6210478.181934</v>
      </c>
      <c r="J838">
        <v>6298821.9183769999</v>
      </c>
      <c r="K838">
        <v>13179868.25993</v>
      </c>
      <c r="L838">
        <v>6738563.611703</v>
      </c>
      <c r="M838">
        <v>9841315.5490789991</v>
      </c>
      <c r="N838">
        <v>10144037.977984</v>
      </c>
      <c r="O838">
        <v>11858421.399094</v>
      </c>
      <c r="P838">
        <v>17969333.355142999</v>
      </c>
    </row>
    <row r="839" spans="1:16">
      <c r="A839">
        <f t="shared" si="13"/>
        <v>837</v>
      </c>
      <c r="B839">
        <v>7957877.0646799998</v>
      </c>
      <c r="C839">
        <v>9290786.2699059993</v>
      </c>
      <c r="D839">
        <v>8764007.0381829999</v>
      </c>
      <c r="E839">
        <v>9235387.5299849994</v>
      </c>
      <c r="F839">
        <v>12898473.515743</v>
      </c>
      <c r="G839">
        <v>4873508.8603450004</v>
      </c>
      <c r="H839">
        <v>6771272.589923</v>
      </c>
      <c r="I839">
        <v>6233053.2452290002</v>
      </c>
      <c r="J839">
        <v>6304667.1364320004</v>
      </c>
      <c r="K839">
        <v>13145527.551415</v>
      </c>
      <c r="L839">
        <v>6740441.9566679997</v>
      </c>
      <c r="M839">
        <v>9807928.2156629991</v>
      </c>
      <c r="N839">
        <v>10136928.630766001</v>
      </c>
      <c r="O839">
        <v>11873801.810766</v>
      </c>
      <c r="P839">
        <v>17988075.131182</v>
      </c>
    </row>
    <row r="840" spans="1:16">
      <c r="A840">
        <f t="shared" si="13"/>
        <v>838</v>
      </c>
      <c r="B840">
        <v>7948039.6413150001</v>
      </c>
      <c r="C840">
        <v>9310339.1000919994</v>
      </c>
      <c r="D840">
        <v>8745175.0030400008</v>
      </c>
      <c r="E840">
        <v>9244605.9863000009</v>
      </c>
      <c r="F840">
        <v>12928761.163174</v>
      </c>
      <c r="G840">
        <v>4879836.005314</v>
      </c>
      <c r="H840">
        <v>6773517.2822089996</v>
      </c>
      <c r="I840">
        <v>6231260.5702980002</v>
      </c>
      <c r="J840">
        <v>6283926.6634330004</v>
      </c>
      <c r="K840">
        <v>13118014.021592</v>
      </c>
      <c r="L840">
        <v>6769623.9766319999</v>
      </c>
      <c r="M840">
        <v>9834804.2633619998</v>
      </c>
      <c r="N840">
        <v>10121147.777021</v>
      </c>
      <c r="O840">
        <v>12019547.283608001</v>
      </c>
      <c r="P840">
        <v>18243765.884830002</v>
      </c>
    </row>
    <row r="841" spans="1:16">
      <c r="A841">
        <f t="shared" si="13"/>
        <v>839</v>
      </c>
      <c r="B841">
        <v>7998521.9841480004</v>
      </c>
      <c r="C841">
        <v>9365474.9338569995</v>
      </c>
      <c r="D841">
        <v>8759509.8394060005</v>
      </c>
      <c r="E841">
        <v>9233183.3070860002</v>
      </c>
      <c r="F841">
        <v>12922212.876811</v>
      </c>
      <c r="G841">
        <v>4883738.1253620004</v>
      </c>
      <c r="H841">
        <v>6765075.3475249996</v>
      </c>
      <c r="I841">
        <v>6235234.350288</v>
      </c>
      <c r="J841">
        <v>6288072.5419229995</v>
      </c>
      <c r="K841">
        <v>13079796.312286999</v>
      </c>
      <c r="L841">
        <v>6765847.873691</v>
      </c>
      <c r="M841">
        <v>9832182.3173849992</v>
      </c>
      <c r="N841">
        <v>10101125.415196</v>
      </c>
      <c r="O841">
        <v>12058486.004623</v>
      </c>
      <c r="P841">
        <v>18257056.703605998</v>
      </c>
    </row>
    <row r="842" spans="1:16">
      <c r="A842">
        <f t="shared" si="13"/>
        <v>840</v>
      </c>
      <c r="B842">
        <v>8089769.7522910004</v>
      </c>
      <c r="C842">
        <v>9418878.4244759995</v>
      </c>
      <c r="D842">
        <v>8780378.8404789995</v>
      </c>
      <c r="E842">
        <v>9227219.8831859995</v>
      </c>
      <c r="F842">
        <v>12948957.107181</v>
      </c>
      <c r="G842">
        <v>4941719.2360840002</v>
      </c>
      <c r="H842">
        <v>6757253.3201799998</v>
      </c>
      <c r="I842">
        <v>6247452.9956390001</v>
      </c>
      <c r="J842">
        <v>6282508.8409590004</v>
      </c>
      <c r="K842">
        <v>13112098.969402</v>
      </c>
      <c r="L842">
        <v>6845950.8421179997</v>
      </c>
      <c r="M842">
        <v>9854988.0098230001</v>
      </c>
      <c r="N842">
        <v>10147917.522355</v>
      </c>
      <c r="O842">
        <v>12123037.068827</v>
      </c>
      <c r="P842">
        <v>18273161.488398001</v>
      </c>
    </row>
    <row r="843" spans="1:16">
      <c r="A843">
        <f t="shared" si="13"/>
        <v>841</v>
      </c>
      <c r="B843">
        <v>8101341.0917659998</v>
      </c>
      <c r="C843">
        <v>9365495.4535729997</v>
      </c>
      <c r="D843">
        <v>8750184.3792979997</v>
      </c>
      <c r="E843">
        <v>9220197.3225529995</v>
      </c>
      <c r="F843">
        <v>12933181.174830001</v>
      </c>
      <c r="G843">
        <v>4946153.8260869998</v>
      </c>
      <c r="H843">
        <v>6747542.340086</v>
      </c>
      <c r="I843">
        <v>6245806.2214780003</v>
      </c>
      <c r="J843">
        <v>6275137.2087270003</v>
      </c>
      <c r="K843">
        <v>13055971.598817</v>
      </c>
      <c r="L843">
        <v>6849139.1968560005</v>
      </c>
      <c r="M843">
        <v>9862193.9829709996</v>
      </c>
      <c r="N843">
        <v>10142137.290579</v>
      </c>
      <c r="O843">
        <v>12125644.379515</v>
      </c>
      <c r="P843">
        <v>18269477.398449</v>
      </c>
    </row>
    <row r="844" spans="1:16">
      <c r="A844">
        <f t="shared" si="13"/>
        <v>842</v>
      </c>
      <c r="B844">
        <v>8174809.796108</v>
      </c>
      <c r="C844">
        <v>9330823.0456000008</v>
      </c>
      <c r="D844">
        <v>8747320.8891310003</v>
      </c>
      <c r="E844">
        <v>9216789.9106830005</v>
      </c>
      <c r="F844">
        <v>12931590.996268</v>
      </c>
      <c r="G844">
        <v>4936242.2239199998</v>
      </c>
      <c r="H844">
        <v>6745942.2596479999</v>
      </c>
      <c r="I844">
        <v>6251088.1145679997</v>
      </c>
      <c r="J844">
        <v>6264648.8869150002</v>
      </c>
      <c r="K844">
        <v>13067887.913962999</v>
      </c>
      <c r="L844">
        <v>6919595.8593690004</v>
      </c>
      <c r="M844">
        <v>9855433.0225620009</v>
      </c>
      <c r="N844">
        <v>10179075.691329001</v>
      </c>
      <c r="O844">
        <v>12156890.592724999</v>
      </c>
      <c r="P844">
        <v>18328008.975781001</v>
      </c>
    </row>
    <row r="845" spans="1:16">
      <c r="A845">
        <f t="shared" si="13"/>
        <v>843</v>
      </c>
      <c r="B845">
        <v>8233403.5225470001</v>
      </c>
      <c r="C845">
        <v>9218053.2799689993</v>
      </c>
      <c r="D845">
        <v>8762566.1906519998</v>
      </c>
      <c r="E845">
        <v>9230610.3981229998</v>
      </c>
      <c r="F845">
        <v>12959687.565454001</v>
      </c>
      <c r="G845">
        <v>4940766.0049000001</v>
      </c>
      <c r="H845">
        <v>6742429.7510399995</v>
      </c>
      <c r="I845">
        <v>6258677.8626739997</v>
      </c>
      <c r="J845">
        <v>6257523.2861390002</v>
      </c>
      <c r="K845">
        <v>12959692.966886999</v>
      </c>
      <c r="L845">
        <v>6923160.5645089997</v>
      </c>
      <c r="M845">
        <v>9871248.9499570001</v>
      </c>
      <c r="N845">
        <v>10176296.401481001</v>
      </c>
      <c r="O845">
        <v>12104222.534659</v>
      </c>
      <c r="P845">
        <v>18341260.051865999</v>
      </c>
    </row>
    <row r="846" spans="1:16">
      <c r="A846">
        <f t="shared" si="13"/>
        <v>844</v>
      </c>
      <c r="B846">
        <v>8183776.7701000003</v>
      </c>
      <c r="C846">
        <v>9137333.3626039997</v>
      </c>
      <c r="D846">
        <v>8737117.9572240002</v>
      </c>
      <c r="E846">
        <v>9235447.6376179997</v>
      </c>
      <c r="F846">
        <v>12982868.201257</v>
      </c>
      <c r="G846">
        <v>4933058.1092149997</v>
      </c>
      <c r="H846">
        <v>6742182.3457070002</v>
      </c>
      <c r="I846">
        <v>6254709.8269659998</v>
      </c>
      <c r="J846">
        <v>6250594.0265530003</v>
      </c>
      <c r="K846">
        <v>12967977.181714</v>
      </c>
      <c r="L846">
        <v>6818289.3545909999</v>
      </c>
      <c r="M846">
        <v>9844023.444286</v>
      </c>
      <c r="N846">
        <v>10137030.052855</v>
      </c>
      <c r="O846">
        <v>12079114.056203</v>
      </c>
      <c r="P846">
        <v>18317672.675733998</v>
      </c>
    </row>
    <row r="847" spans="1:16">
      <c r="A847">
        <f t="shared" si="13"/>
        <v>845</v>
      </c>
      <c r="B847">
        <v>8117632.7279380001</v>
      </c>
      <c r="C847">
        <v>9222708.9050229993</v>
      </c>
      <c r="D847">
        <v>8738466.0363430008</v>
      </c>
      <c r="E847">
        <v>9223781.6822539996</v>
      </c>
      <c r="F847">
        <v>12952911.75955</v>
      </c>
      <c r="G847">
        <v>4923757.36209</v>
      </c>
      <c r="H847">
        <v>6742512.8763180003</v>
      </c>
      <c r="I847">
        <v>6246648.3764199996</v>
      </c>
      <c r="J847">
        <v>6236977.8432799997</v>
      </c>
      <c r="K847">
        <v>13018185.827013999</v>
      </c>
      <c r="L847">
        <v>6815404.8065200001</v>
      </c>
      <c r="M847">
        <v>9835297.5256650001</v>
      </c>
      <c r="N847">
        <v>10136055.033865999</v>
      </c>
      <c r="O847">
        <v>12091579.303495999</v>
      </c>
      <c r="P847">
        <v>18319586.906298999</v>
      </c>
    </row>
    <row r="848" spans="1:16">
      <c r="A848">
        <f t="shared" si="13"/>
        <v>846</v>
      </c>
      <c r="B848">
        <v>8221879.1066469997</v>
      </c>
      <c r="C848">
        <v>9104314.3170510009</v>
      </c>
      <c r="D848">
        <v>8753311.6465799995</v>
      </c>
      <c r="E848">
        <v>9145957.8219579998</v>
      </c>
      <c r="F848">
        <v>12983810.894773999</v>
      </c>
      <c r="G848">
        <v>4923361.9928090004</v>
      </c>
      <c r="H848">
        <v>6738640.2297010003</v>
      </c>
      <c r="I848">
        <v>6246488.1809050003</v>
      </c>
      <c r="J848">
        <v>6228503.8545979997</v>
      </c>
      <c r="K848">
        <v>13065080.518990001</v>
      </c>
      <c r="L848">
        <v>6825429.3078049999</v>
      </c>
      <c r="M848">
        <v>9855097.3098249994</v>
      </c>
      <c r="N848">
        <v>10093381.261791</v>
      </c>
      <c r="O848">
        <v>12133051.985057</v>
      </c>
      <c r="P848">
        <v>18307397.740993001</v>
      </c>
    </row>
    <row r="849" spans="1:16">
      <c r="A849">
        <f t="shared" si="13"/>
        <v>847</v>
      </c>
      <c r="B849">
        <v>8158303.7997049997</v>
      </c>
      <c r="C849">
        <v>9151139.7157489993</v>
      </c>
      <c r="D849">
        <v>8765916.0540280007</v>
      </c>
      <c r="E849">
        <v>9123104.3371309992</v>
      </c>
      <c r="F849">
        <v>12972254.804266</v>
      </c>
      <c r="G849">
        <v>4926633.7916999999</v>
      </c>
      <c r="H849">
        <v>6742403.5679339999</v>
      </c>
      <c r="I849">
        <v>6241909.58079</v>
      </c>
      <c r="J849">
        <v>6238969.247835</v>
      </c>
      <c r="K849">
        <v>13073347.267969999</v>
      </c>
      <c r="L849">
        <v>6814340.8494180003</v>
      </c>
      <c r="M849">
        <v>9850019.3261569999</v>
      </c>
      <c r="N849">
        <v>10107454.211283</v>
      </c>
      <c r="O849">
        <v>12123283.535762999</v>
      </c>
      <c r="P849">
        <v>18302279.717124</v>
      </c>
    </row>
    <row r="850" spans="1:16">
      <c r="A850">
        <f t="shared" si="13"/>
        <v>848</v>
      </c>
      <c r="B850">
        <v>8183069.1088549998</v>
      </c>
      <c r="C850">
        <v>9097986.1368080005</v>
      </c>
      <c r="D850">
        <v>8742808.9136580005</v>
      </c>
      <c r="E850">
        <v>9151399.9843349997</v>
      </c>
      <c r="F850">
        <v>12946683.261446999</v>
      </c>
      <c r="G850">
        <v>4923896.6291850004</v>
      </c>
      <c r="H850">
        <v>6746925.5839440003</v>
      </c>
      <c r="I850">
        <v>6228065.9942030003</v>
      </c>
      <c r="J850">
        <v>6246662.1343120001</v>
      </c>
      <c r="K850">
        <v>13126960.588189</v>
      </c>
      <c r="L850">
        <v>6812642.5231569996</v>
      </c>
      <c r="M850">
        <v>9855943.8993890006</v>
      </c>
      <c r="N850">
        <v>10082170.362182001</v>
      </c>
      <c r="O850">
        <v>12096966.295624999</v>
      </c>
      <c r="P850">
        <v>18297180.869769</v>
      </c>
    </row>
    <row r="851" spans="1:16">
      <c r="A851">
        <f t="shared" si="13"/>
        <v>849</v>
      </c>
      <c r="B851">
        <v>8136332.1125419997</v>
      </c>
      <c r="C851">
        <v>9103852.4813410006</v>
      </c>
      <c r="D851">
        <v>8738065.0650570001</v>
      </c>
      <c r="E851">
        <v>9170635.4098639991</v>
      </c>
      <c r="F851">
        <v>12969694.820297001</v>
      </c>
      <c r="G851">
        <v>4933676.2849380001</v>
      </c>
      <c r="H851">
        <v>6743434.8789339997</v>
      </c>
      <c r="I851">
        <v>6235411.1189350002</v>
      </c>
      <c r="J851">
        <v>6241603.5993640004</v>
      </c>
      <c r="K851">
        <v>13117891.37565</v>
      </c>
      <c r="L851">
        <v>6818336.9385719998</v>
      </c>
      <c r="M851">
        <v>9876140.0332120005</v>
      </c>
      <c r="N851">
        <v>10076595.630829999</v>
      </c>
      <c r="O851">
        <v>12132767.652185</v>
      </c>
      <c r="P851">
        <v>18304719.462627001</v>
      </c>
    </row>
    <row r="852" spans="1:16">
      <c r="A852">
        <f t="shared" si="13"/>
        <v>850</v>
      </c>
      <c r="B852">
        <v>8174048.1502040001</v>
      </c>
      <c r="C852">
        <v>9091352.206549</v>
      </c>
      <c r="D852">
        <v>8779196.3636799995</v>
      </c>
      <c r="E852">
        <v>9183907.7637740001</v>
      </c>
      <c r="F852">
        <v>13019621.497137999</v>
      </c>
      <c r="G852">
        <v>4862232.4383089999</v>
      </c>
      <c r="H852">
        <v>6740715.97224</v>
      </c>
      <c r="I852">
        <v>6226982.321056</v>
      </c>
      <c r="J852">
        <v>6243895.5259680003</v>
      </c>
      <c r="K852">
        <v>13083031.712161001</v>
      </c>
      <c r="L852">
        <v>6823445.595613</v>
      </c>
      <c r="M852">
        <v>9868589.8956499994</v>
      </c>
      <c r="N852">
        <v>10081659.106140999</v>
      </c>
      <c r="O852">
        <v>12116280.466298001</v>
      </c>
      <c r="P852">
        <v>18281438.050131001</v>
      </c>
    </row>
    <row r="853" spans="1:16">
      <c r="A853">
        <f t="shared" si="13"/>
        <v>851</v>
      </c>
      <c r="B853">
        <v>8149390.8146820003</v>
      </c>
      <c r="C853">
        <v>9085118.4318850003</v>
      </c>
      <c r="D853">
        <v>8781786.1833200008</v>
      </c>
      <c r="E853">
        <v>9201074.2544320002</v>
      </c>
      <c r="F853">
        <v>13012265.488190999</v>
      </c>
      <c r="G853">
        <v>4865974.3756379997</v>
      </c>
      <c r="H853">
        <v>6736109.7340789996</v>
      </c>
      <c r="I853">
        <v>6223770.9022110002</v>
      </c>
      <c r="J853">
        <v>6252058.0201169997</v>
      </c>
      <c r="K853">
        <v>13073382.685879</v>
      </c>
      <c r="L853">
        <v>6838109.7777140001</v>
      </c>
      <c r="M853">
        <v>9871232.5488520004</v>
      </c>
      <c r="N853">
        <v>10051134.289402001</v>
      </c>
      <c r="O853">
        <v>12069971.815568</v>
      </c>
      <c r="P853">
        <v>18273601.901726</v>
      </c>
    </row>
    <row r="854" spans="1:16">
      <c r="A854">
        <f t="shared" si="13"/>
        <v>852</v>
      </c>
      <c r="B854">
        <v>8089283.7157009998</v>
      </c>
      <c r="C854">
        <v>9123152.0047580004</v>
      </c>
      <c r="D854">
        <v>8765089.5809470005</v>
      </c>
      <c r="E854">
        <v>9182235.4624279998</v>
      </c>
      <c r="F854">
        <v>13033935.406130999</v>
      </c>
      <c r="G854">
        <v>4865658.3635430001</v>
      </c>
      <c r="H854">
        <v>6742316.6909299996</v>
      </c>
      <c r="I854">
        <v>6217181.2258839998</v>
      </c>
      <c r="J854">
        <v>6252217.8587069996</v>
      </c>
      <c r="K854">
        <v>13075887.524715001</v>
      </c>
      <c r="L854">
        <v>6838134.908977</v>
      </c>
      <c r="M854">
        <v>9865741.1582459994</v>
      </c>
      <c r="N854">
        <v>10052812.637354</v>
      </c>
      <c r="O854">
        <v>12106133.295988999</v>
      </c>
      <c r="P854">
        <v>18250489.380518001</v>
      </c>
    </row>
    <row r="855" spans="1:16">
      <c r="A855">
        <f t="shared" si="13"/>
        <v>853</v>
      </c>
      <c r="B855">
        <v>8187499.3971619997</v>
      </c>
      <c r="C855">
        <v>9141516.3748739995</v>
      </c>
      <c r="D855">
        <v>8758717.7293379996</v>
      </c>
      <c r="E855">
        <v>9188434.5852509998</v>
      </c>
      <c r="F855">
        <v>13046393.966001</v>
      </c>
      <c r="G855">
        <v>4871071.8429389996</v>
      </c>
      <c r="H855">
        <v>6754220.4791869996</v>
      </c>
      <c r="I855">
        <v>6223509.5559799997</v>
      </c>
      <c r="J855">
        <v>6261190.4455629997</v>
      </c>
      <c r="K855">
        <v>13076252.940087</v>
      </c>
      <c r="L855">
        <v>6950890.904569</v>
      </c>
      <c r="M855">
        <v>9866351.1425480004</v>
      </c>
      <c r="N855">
        <v>10080258.064060001</v>
      </c>
      <c r="O855">
        <v>12137511.181151001</v>
      </c>
      <c r="P855">
        <v>18266345.285268001</v>
      </c>
    </row>
    <row r="856" spans="1:16">
      <c r="A856">
        <f t="shared" si="13"/>
        <v>854</v>
      </c>
      <c r="B856">
        <v>8134083.3044210002</v>
      </c>
      <c r="C856">
        <v>9151885.7024690006</v>
      </c>
      <c r="D856">
        <v>8752369.5964570008</v>
      </c>
      <c r="E856">
        <v>9194980.8171960004</v>
      </c>
      <c r="F856">
        <v>13032631.690253999</v>
      </c>
      <c r="G856">
        <v>4878467.3466269998</v>
      </c>
      <c r="H856">
        <v>6766519.8342129998</v>
      </c>
      <c r="I856">
        <v>6226766.9278109996</v>
      </c>
      <c r="J856">
        <v>6270167.9900369998</v>
      </c>
      <c r="K856">
        <v>13075191.669407001</v>
      </c>
      <c r="L856">
        <v>6964487.0403479999</v>
      </c>
      <c r="M856">
        <v>9882387.6168889999</v>
      </c>
      <c r="N856">
        <v>10062479.619584</v>
      </c>
      <c r="O856">
        <v>12132713.588135</v>
      </c>
      <c r="P856">
        <v>18264118.964173</v>
      </c>
    </row>
    <row r="857" spans="1:16">
      <c r="A857">
        <f t="shared" si="13"/>
        <v>855</v>
      </c>
      <c r="B857">
        <v>8086918.0480500003</v>
      </c>
      <c r="C857">
        <v>9220573.5577080008</v>
      </c>
      <c r="D857">
        <v>8751458.2380289994</v>
      </c>
      <c r="E857">
        <v>9259983.5583129991</v>
      </c>
      <c r="F857">
        <v>12975376.700985</v>
      </c>
      <c r="G857">
        <v>4882295.9748609997</v>
      </c>
      <c r="H857">
        <v>6766247.243458</v>
      </c>
      <c r="I857">
        <v>6229536.594633</v>
      </c>
      <c r="J857">
        <v>6264754.0045140004</v>
      </c>
      <c r="K857">
        <v>13079110.773438999</v>
      </c>
      <c r="L857">
        <v>6967791.4379550004</v>
      </c>
      <c r="M857">
        <v>9908633.3226800002</v>
      </c>
      <c r="N857">
        <v>10067092.994906999</v>
      </c>
      <c r="O857">
        <v>12042295.584356001</v>
      </c>
      <c r="P857">
        <v>18275779.373224001</v>
      </c>
    </row>
    <row r="858" spans="1:16">
      <c r="A858">
        <f t="shared" si="13"/>
        <v>856</v>
      </c>
      <c r="B858">
        <v>8015776.4547779998</v>
      </c>
      <c r="C858">
        <v>9281537.5619709995</v>
      </c>
      <c r="D858">
        <v>8738796.167692</v>
      </c>
      <c r="E858">
        <v>9273314.4664319996</v>
      </c>
      <c r="F858">
        <v>13008099.858766001</v>
      </c>
      <c r="G858">
        <v>4881762.1090390002</v>
      </c>
      <c r="H858">
        <v>6761985.4770670002</v>
      </c>
      <c r="I858">
        <v>6234076.8555929996</v>
      </c>
      <c r="J858">
        <v>6256759.0042120004</v>
      </c>
      <c r="K858">
        <v>13075915.825882999</v>
      </c>
      <c r="L858">
        <v>6978973.4202230005</v>
      </c>
      <c r="M858">
        <v>9921859.8927159999</v>
      </c>
      <c r="N858">
        <v>10068332.547127999</v>
      </c>
      <c r="O858">
        <v>12035886.232135</v>
      </c>
      <c r="P858">
        <v>18268001.830593999</v>
      </c>
    </row>
    <row r="859" spans="1:16">
      <c r="A859">
        <f t="shared" si="13"/>
        <v>857</v>
      </c>
      <c r="B859">
        <v>8023537.2822369998</v>
      </c>
      <c r="C859">
        <v>9274503.9877610002</v>
      </c>
      <c r="D859">
        <v>8602558.1304310001</v>
      </c>
      <c r="E859">
        <v>9268796.6494360007</v>
      </c>
      <c r="F859">
        <v>13028218.613089001</v>
      </c>
      <c r="G859">
        <v>4876390.1697399998</v>
      </c>
      <c r="H859">
        <v>6765325.0459890002</v>
      </c>
      <c r="I859">
        <v>6245078.1802460002</v>
      </c>
      <c r="J859">
        <v>6258375.4049709998</v>
      </c>
      <c r="K859">
        <v>13009934.836942</v>
      </c>
      <c r="L859">
        <v>6995847.1144059999</v>
      </c>
      <c r="M859">
        <v>9926902.6289230008</v>
      </c>
      <c r="N859">
        <v>10113508.257768</v>
      </c>
      <c r="O859">
        <v>12012715.031337</v>
      </c>
      <c r="P859">
        <v>18265778.631067999</v>
      </c>
    </row>
    <row r="860" spans="1:16">
      <c r="A860">
        <f t="shared" si="13"/>
        <v>858</v>
      </c>
      <c r="B860">
        <v>8032630.9978879998</v>
      </c>
      <c r="C860">
        <v>9329841.5191220008</v>
      </c>
      <c r="D860">
        <v>8612903.9343199991</v>
      </c>
      <c r="E860">
        <v>9256832.6228589993</v>
      </c>
      <c r="F860">
        <v>13037080.265613001</v>
      </c>
      <c r="G860">
        <v>4858586.6850399999</v>
      </c>
      <c r="H860">
        <v>6767711.5448000003</v>
      </c>
      <c r="I860">
        <v>6235239.8944189996</v>
      </c>
      <c r="J860">
        <v>6272518.7545670001</v>
      </c>
      <c r="K860">
        <v>12994255.161040001</v>
      </c>
      <c r="L860">
        <v>6994267.6949279997</v>
      </c>
      <c r="M860">
        <v>9898936.4481150005</v>
      </c>
      <c r="N860">
        <v>10123609.202816</v>
      </c>
      <c r="O860">
        <v>11967091.595329</v>
      </c>
      <c r="P860">
        <v>18258032.430677999</v>
      </c>
    </row>
    <row r="861" spans="1:16">
      <c r="A861">
        <f t="shared" si="13"/>
        <v>859</v>
      </c>
      <c r="B861">
        <v>7993830.3553210003</v>
      </c>
      <c r="C861">
        <v>9379517.3959619999</v>
      </c>
      <c r="D861">
        <v>8583728.1940829996</v>
      </c>
      <c r="E861">
        <v>9237855.6733810008</v>
      </c>
      <c r="F861">
        <v>13038890.263642</v>
      </c>
      <c r="G861">
        <v>4921222.9240880003</v>
      </c>
      <c r="H861">
        <v>6781685.2532590004</v>
      </c>
      <c r="I861">
        <v>6240572.2437650003</v>
      </c>
      <c r="J861">
        <v>6270213.3936099997</v>
      </c>
      <c r="K861">
        <v>13052976.910692001</v>
      </c>
      <c r="L861">
        <v>6985815.8552710004</v>
      </c>
      <c r="M861">
        <v>9930026.7582430001</v>
      </c>
      <c r="N861">
        <v>10114192.464336</v>
      </c>
      <c r="O861">
        <v>12019186.147092</v>
      </c>
      <c r="P861">
        <v>18282077.299247999</v>
      </c>
    </row>
    <row r="862" spans="1:16">
      <c r="A862">
        <f t="shared" si="13"/>
        <v>860</v>
      </c>
      <c r="B862">
        <v>7956540.2259520004</v>
      </c>
      <c r="C862">
        <v>9469846.0483090002</v>
      </c>
      <c r="D862">
        <v>8580307.2795609999</v>
      </c>
      <c r="E862">
        <v>9237661.8816100005</v>
      </c>
      <c r="F862">
        <v>13023843.269818</v>
      </c>
      <c r="G862">
        <v>4894647.6266179997</v>
      </c>
      <c r="H862">
        <v>6764327.427538</v>
      </c>
      <c r="I862">
        <v>6227408.4716480002</v>
      </c>
      <c r="J862">
        <v>6269702.2761399997</v>
      </c>
      <c r="K862">
        <v>13036477.975370999</v>
      </c>
      <c r="L862">
        <v>6992129.8718130002</v>
      </c>
      <c r="M862">
        <v>9924452.7448709998</v>
      </c>
      <c r="N862">
        <v>10114956.255682999</v>
      </c>
      <c r="O862">
        <v>12049964.683483999</v>
      </c>
      <c r="P862">
        <v>18268798.088126</v>
      </c>
    </row>
    <row r="863" spans="1:16">
      <c r="A863">
        <f t="shared" si="13"/>
        <v>861</v>
      </c>
      <c r="B863">
        <v>7962123.9636120005</v>
      </c>
      <c r="C863">
        <v>9442409.2587119993</v>
      </c>
      <c r="D863">
        <v>8482856.6262379996</v>
      </c>
      <c r="E863">
        <v>9152625.9372799993</v>
      </c>
      <c r="F863">
        <v>12689828.593576999</v>
      </c>
      <c r="G863">
        <v>4898059.7833900005</v>
      </c>
      <c r="H863">
        <v>6750858.2881279998</v>
      </c>
      <c r="I863">
        <v>6230800.1910490002</v>
      </c>
      <c r="J863">
        <v>6279597.5721720001</v>
      </c>
      <c r="K863">
        <v>13049525.953614</v>
      </c>
      <c r="L863">
        <v>7008567.552813</v>
      </c>
      <c r="M863">
        <v>9908754.1587339994</v>
      </c>
      <c r="N863">
        <v>10119522.927216999</v>
      </c>
      <c r="O863">
        <v>12050166.949006001</v>
      </c>
      <c r="P863">
        <v>18305248.458443999</v>
      </c>
    </row>
    <row r="864" spans="1:16">
      <c r="A864">
        <f t="shared" si="13"/>
        <v>862</v>
      </c>
      <c r="B864">
        <v>7903029.8522359999</v>
      </c>
      <c r="C864">
        <v>9465557.8978780005</v>
      </c>
      <c r="D864">
        <v>8474599.9144989997</v>
      </c>
      <c r="E864">
        <v>9149078.2869690005</v>
      </c>
      <c r="F864">
        <v>12668719.277886</v>
      </c>
      <c r="G864">
        <v>4895629.5449179998</v>
      </c>
      <c r="H864">
        <v>6732049.59112</v>
      </c>
      <c r="I864">
        <v>6227622.2119770003</v>
      </c>
      <c r="J864">
        <v>6270954.6114640003</v>
      </c>
      <c r="K864">
        <v>13029572.886352001</v>
      </c>
      <c r="L864">
        <v>7010011.7343600001</v>
      </c>
      <c r="M864">
        <v>9916207.8265729994</v>
      </c>
      <c r="N864">
        <v>10140171.228359001</v>
      </c>
      <c r="O864">
        <v>12052771.470558999</v>
      </c>
      <c r="P864">
        <v>18318202.43437</v>
      </c>
    </row>
    <row r="865" spans="1:16">
      <c r="A865">
        <f t="shared" si="13"/>
        <v>863</v>
      </c>
      <c r="B865">
        <v>7461726.9607640002</v>
      </c>
      <c r="C865">
        <v>9209386.1727130003</v>
      </c>
      <c r="D865">
        <v>8138499.8525470002</v>
      </c>
      <c r="E865">
        <v>8717233.3150399998</v>
      </c>
      <c r="F865">
        <v>12211225.659161</v>
      </c>
      <c r="G865">
        <v>4886508.1338640004</v>
      </c>
      <c r="H865">
        <v>6719891.7857069997</v>
      </c>
      <c r="I865">
        <v>6225731.9793159999</v>
      </c>
      <c r="J865">
        <v>6269472.222364</v>
      </c>
      <c r="K865">
        <v>13060127.724989001</v>
      </c>
      <c r="L865">
        <v>7012264.635024</v>
      </c>
      <c r="M865">
        <v>9915545.4934139997</v>
      </c>
      <c r="N865">
        <v>10156182.538722999</v>
      </c>
      <c r="O865">
        <v>12093807.945263</v>
      </c>
      <c r="P865">
        <v>18318690.837625001</v>
      </c>
    </row>
    <row r="866" spans="1:16">
      <c r="A866">
        <f t="shared" si="13"/>
        <v>864</v>
      </c>
      <c r="B866">
        <v>7194783.2491969997</v>
      </c>
      <c r="C866">
        <v>9146139.5261860006</v>
      </c>
      <c r="D866">
        <v>7919303.6966890004</v>
      </c>
      <c r="E866">
        <v>8183879.0571959997</v>
      </c>
      <c r="F866">
        <v>11883985.74357</v>
      </c>
      <c r="G866">
        <v>4841679.1918500001</v>
      </c>
      <c r="H866">
        <v>6704660.9236080004</v>
      </c>
      <c r="I866">
        <v>6215567.2978729997</v>
      </c>
      <c r="J866">
        <v>6279170.221996</v>
      </c>
      <c r="K866">
        <v>13008763.654095</v>
      </c>
      <c r="L866">
        <v>7018971.9716320001</v>
      </c>
      <c r="M866">
        <v>9896713.9175620005</v>
      </c>
      <c r="N866">
        <v>10158599.740597</v>
      </c>
      <c r="O866">
        <v>12072930.673831999</v>
      </c>
      <c r="P866">
        <v>18309513.208415002</v>
      </c>
    </row>
    <row r="867" spans="1:16">
      <c r="A867">
        <f t="shared" si="13"/>
        <v>865</v>
      </c>
      <c r="B867">
        <v>6988941.5409899997</v>
      </c>
      <c r="C867">
        <v>8979629.5287449993</v>
      </c>
      <c r="D867">
        <v>7417680.2991110003</v>
      </c>
      <c r="E867">
        <v>7862364.3442700002</v>
      </c>
      <c r="F867">
        <v>11220081.19949</v>
      </c>
      <c r="G867">
        <v>4831879.4228840005</v>
      </c>
      <c r="H867">
        <v>6711125.2059589997</v>
      </c>
      <c r="I867">
        <v>6203086.7758179996</v>
      </c>
      <c r="J867">
        <v>6286112.5863579996</v>
      </c>
      <c r="K867">
        <v>13016851.194201</v>
      </c>
      <c r="L867">
        <v>7028719.9591800002</v>
      </c>
      <c r="M867">
        <v>9890042.7209959999</v>
      </c>
      <c r="N867">
        <v>10136031.360779</v>
      </c>
      <c r="O867">
        <v>12104343.753138</v>
      </c>
      <c r="P867">
        <v>18323797.818815999</v>
      </c>
    </row>
    <row r="868" spans="1:16">
      <c r="A868">
        <f t="shared" si="13"/>
        <v>866</v>
      </c>
      <c r="B868">
        <v>6785144.6832769997</v>
      </c>
      <c r="C868">
        <v>8945764.0329539999</v>
      </c>
      <c r="D868">
        <v>7399633.5761080002</v>
      </c>
      <c r="E868">
        <v>7643215.560606</v>
      </c>
      <c r="F868">
        <v>10831909.825720999</v>
      </c>
      <c r="G868">
        <v>4834489.1698150001</v>
      </c>
      <c r="H868">
        <v>6709998.7550170003</v>
      </c>
      <c r="I868">
        <v>6199193.196401</v>
      </c>
      <c r="J868">
        <v>6276837.0268289996</v>
      </c>
      <c r="K868">
        <v>13054252.333760001</v>
      </c>
      <c r="L868">
        <v>7030752.3583650002</v>
      </c>
      <c r="M868">
        <v>9872180.0688889995</v>
      </c>
      <c r="N868">
        <v>10123285.393377</v>
      </c>
      <c r="O868">
        <v>12165544.857176</v>
      </c>
      <c r="P868">
        <v>18320148.487319</v>
      </c>
    </row>
    <row r="869" spans="1:16">
      <c r="A869">
        <f t="shared" si="13"/>
        <v>867</v>
      </c>
      <c r="B869">
        <v>6658681.6702730004</v>
      </c>
      <c r="C869">
        <v>8892407.6926259995</v>
      </c>
      <c r="D869">
        <v>7284032.4155519996</v>
      </c>
      <c r="E869">
        <v>7564213.1829869999</v>
      </c>
      <c r="F869">
        <v>10683357.695944</v>
      </c>
      <c r="G869">
        <v>4849987.3642069995</v>
      </c>
      <c r="H869">
        <v>6717191.7942190003</v>
      </c>
      <c r="I869">
        <v>6193741.451835</v>
      </c>
      <c r="J869">
        <v>6266804.3901939997</v>
      </c>
      <c r="K869">
        <v>13063025.720763</v>
      </c>
      <c r="L869">
        <v>7026499.4453689996</v>
      </c>
      <c r="M869">
        <v>9854821.8660809994</v>
      </c>
      <c r="N869">
        <v>10065113.103797</v>
      </c>
      <c r="O869">
        <v>12177767.653100001</v>
      </c>
      <c r="P869">
        <v>18298636.620012999</v>
      </c>
    </row>
    <row r="870" spans="1:16">
      <c r="A870">
        <f t="shared" si="13"/>
        <v>868</v>
      </c>
      <c r="B870">
        <v>6642779.8527579997</v>
      </c>
      <c r="C870">
        <v>8780666.3592399992</v>
      </c>
      <c r="D870">
        <v>7275915.3923739996</v>
      </c>
      <c r="E870">
        <v>7543686.0391720003</v>
      </c>
      <c r="F870">
        <v>10644382.260892</v>
      </c>
      <c r="G870">
        <v>4800489.2871049996</v>
      </c>
      <c r="H870">
        <v>6702231.9995729998</v>
      </c>
      <c r="I870">
        <v>6134352.9059229996</v>
      </c>
      <c r="J870">
        <v>6127887.7609299999</v>
      </c>
      <c r="K870">
        <v>12674773.744215</v>
      </c>
      <c r="L870">
        <v>7041501.9182510003</v>
      </c>
      <c r="M870">
        <v>9829640.0075790007</v>
      </c>
      <c r="N870">
        <v>10058037.606512999</v>
      </c>
      <c r="O870">
        <v>12116778.552289</v>
      </c>
      <c r="P870">
        <v>18297773.025405999</v>
      </c>
    </row>
    <row r="871" spans="1:16">
      <c r="A871">
        <f t="shared" si="13"/>
        <v>869</v>
      </c>
      <c r="B871">
        <v>6649708.3940049997</v>
      </c>
      <c r="C871">
        <v>8727999.1675579995</v>
      </c>
      <c r="D871">
        <v>7264594.6084190002</v>
      </c>
      <c r="E871">
        <v>7533287.4284730004</v>
      </c>
      <c r="F871">
        <v>10638554.20805</v>
      </c>
      <c r="G871">
        <v>4764887.4286599997</v>
      </c>
      <c r="H871">
        <v>6700389.5562450001</v>
      </c>
      <c r="I871">
        <v>6075318.71129</v>
      </c>
      <c r="J871">
        <v>6072302.2436429998</v>
      </c>
      <c r="K871">
        <v>12501791.467874</v>
      </c>
      <c r="L871">
        <v>7024086.7790649999</v>
      </c>
      <c r="M871">
        <v>9843741.3484949991</v>
      </c>
      <c r="N871">
        <v>10062990.796932001</v>
      </c>
      <c r="O871">
        <v>12089333.281988</v>
      </c>
      <c r="P871">
        <v>18325720.727563001</v>
      </c>
    </row>
    <row r="872" spans="1:16">
      <c r="A872">
        <f t="shared" si="13"/>
        <v>870</v>
      </c>
      <c r="B872">
        <v>6629224.1482950002</v>
      </c>
      <c r="C872">
        <v>8733366.8177090008</v>
      </c>
      <c r="D872">
        <v>7310983.5880319998</v>
      </c>
      <c r="E872">
        <v>7568550.6395070003</v>
      </c>
      <c r="F872">
        <v>10788863.496998999</v>
      </c>
      <c r="G872">
        <v>4472107.5219299998</v>
      </c>
      <c r="H872">
        <v>6500834.9932329999</v>
      </c>
      <c r="I872">
        <v>5786716.8828739999</v>
      </c>
      <c r="J872">
        <v>5847286.6083199997</v>
      </c>
      <c r="K872">
        <v>11933833.031931</v>
      </c>
      <c r="L872">
        <v>7015637.5478720004</v>
      </c>
      <c r="M872">
        <v>9855862.6534109991</v>
      </c>
      <c r="N872">
        <v>10062556.950313</v>
      </c>
      <c r="O872">
        <v>12093077.909386</v>
      </c>
      <c r="P872">
        <v>18313851.718233999</v>
      </c>
    </row>
    <row r="873" spans="1:16">
      <c r="A873">
        <f t="shared" si="13"/>
        <v>871</v>
      </c>
      <c r="B873">
        <v>6688489.1387750003</v>
      </c>
      <c r="C873">
        <v>8735609.3706679996</v>
      </c>
      <c r="D873">
        <v>7344403.8161319997</v>
      </c>
      <c r="E873">
        <v>7576781.869314</v>
      </c>
      <c r="F873">
        <v>10798406.457711</v>
      </c>
      <c r="G873">
        <v>4241216.2590669999</v>
      </c>
      <c r="H873">
        <v>6418442.2382230004</v>
      </c>
      <c r="I873">
        <v>5684608.8178540003</v>
      </c>
      <c r="J873">
        <v>5710051.4166200003</v>
      </c>
      <c r="K873">
        <v>11612276.065703001</v>
      </c>
      <c r="L873">
        <v>7016460.4784420002</v>
      </c>
      <c r="M873">
        <v>9860437.4513450004</v>
      </c>
      <c r="N873">
        <v>10000916.846395001</v>
      </c>
      <c r="O873">
        <v>12078916.791587001</v>
      </c>
      <c r="P873">
        <v>18229842.905846</v>
      </c>
    </row>
    <row r="874" spans="1:16">
      <c r="A874">
        <f t="shared" si="13"/>
        <v>872</v>
      </c>
      <c r="B874">
        <v>7015872.0928990003</v>
      </c>
      <c r="C874">
        <v>8924491.5249630008</v>
      </c>
      <c r="D874">
        <v>7505855.3490319997</v>
      </c>
      <c r="E874">
        <v>7885973.0658670003</v>
      </c>
      <c r="F874">
        <v>11057932.712378001</v>
      </c>
      <c r="G874">
        <v>4216302.8384309998</v>
      </c>
      <c r="H874">
        <v>6404501.425698</v>
      </c>
      <c r="I874">
        <v>5658832.117912</v>
      </c>
      <c r="J874">
        <v>5669955.2144409996</v>
      </c>
      <c r="K874">
        <v>11521838.098916</v>
      </c>
      <c r="L874">
        <v>7021499.1710780002</v>
      </c>
      <c r="M874">
        <v>9848369.4072469994</v>
      </c>
      <c r="N874">
        <v>9993224.0770970006</v>
      </c>
      <c r="O874">
        <v>12068981.778592</v>
      </c>
      <c r="P874">
        <v>18233133.995011002</v>
      </c>
    </row>
    <row r="875" spans="1:16">
      <c r="A875">
        <f t="shared" si="13"/>
        <v>873</v>
      </c>
      <c r="B875">
        <v>7180017.3652240001</v>
      </c>
      <c r="C875">
        <v>8956889.1076389998</v>
      </c>
      <c r="D875">
        <v>7677050.6843109997</v>
      </c>
      <c r="E875">
        <v>8377460.0250890004</v>
      </c>
      <c r="F875">
        <v>11325426.089102</v>
      </c>
      <c r="G875">
        <v>4171015.083935</v>
      </c>
      <c r="H875">
        <v>6346056.0532940002</v>
      </c>
      <c r="I875">
        <v>5632054.8906589998</v>
      </c>
      <c r="J875">
        <v>5630636.2394639999</v>
      </c>
      <c r="K875">
        <v>11467707.497615</v>
      </c>
      <c r="L875">
        <v>7018499.5436840001</v>
      </c>
      <c r="M875">
        <v>9869173.6834800001</v>
      </c>
      <c r="N875">
        <v>10029201.801077001</v>
      </c>
      <c r="O875">
        <v>12141976.037722999</v>
      </c>
      <c r="P875">
        <v>18245908.193110999</v>
      </c>
    </row>
    <row r="876" spans="1:16">
      <c r="A876">
        <f t="shared" si="13"/>
        <v>874</v>
      </c>
      <c r="B876">
        <v>7335829.5689709997</v>
      </c>
      <c r="C876">
        <v>9031723.8058630005</v>
      </c>
      <c r="D876">
        <v>8105529.1672459999</v>
      </c>
      <c r="E876">
        <v>8636950.5374459997</v>
      </c>
      <c r="F876">
        <v>11661678.845353</v>
      </c>
      <c r="G876">
        <v>4174303.4680070002</v>
      </c>
      <c r="H876">
        <v>6339234.175268</v>
      </c>
      <c r="I876">
        <v>5644073.703919</v>
      </c>
      <c r="J876">
        <v>5618018.5433149999</v>
      </c>
      <c r="K876">
        <v>11450359.327516999</v>
      </c>
      <c r="L876">
        <v>7028346.2649259996</v>
      </c>
      <c r="M876">
        <v>9858289.309479</v>
      </c>
      <c r="N876">
        <v>10031267.739553001</v>
      </c>
      <c r="O876">
        <v>12110966.923818</v>
      </c>
      <c r="P876">
        <v>18247823.989906002</v>
      </c>
    </row>
    <row r="877" spans="1:16">
      <c r="A877">
        <f t="shared" si="13"/>
        <v>875</v>
      </c>
      <c r="B877">
        <v>7508695.8134700004</v>
      </c>
      <c r="C877">
        <v>9084786.3905999996</v>
      </c>
      <c r="D877">
        <v>8220242.0270990003</v>
      </c>
      <c r="E877">
        <v>8875414.8282949999</v>
      </c>
      <c r="F877">
        <v>12061253.283864001</v>
      </c>
      <c r="G877">
        <v>4169662.712727</v>
      </c>
      <c r="H877">
        <v>6331790.7767019998</v>
      </c>
      <c r="I877">
        <v>5641464.4851519996</v>
      </c>
      <c r="J877">
        <v>5609191.4954120005</v>
      </c>
      <c r="K877">
        <v>11431509.773475001</v>
      </c>
      <c r="L877">
        <v>6828648.6881189998</v>
      </c>
      <c r="M877">
        <v>9842334.5738650002</v>
      </c>
      <c r="N877">
        <v>9958222.3299250007</v>
      </c>
      <c r="O877">
        <v>11998906.412813</v>
      </c>
      <c r="P877">
        <v>18070171.121079002</v>
      </c>
    </row>
    <row r="878" spans="1:16">
      <c r="A878">
        <f t="shared" si="13"/>
        <v>876</v>
      </c>
      <c r="B878">
        <v>7695007.7697179997</v>
      </c>
      <c r="C878">
        <v>9096847.4261399992</v>
      </c>
      <c r="D878">
        <v>8371122.9348259997</v>
      </c>
      <c r="E878">
        <v>8985041.0554150008</v>
      </c>
      <c r="F878">
        <v>12235139.207134999</v>
      </c>
      <c r="G878">
        <v>4128541.1937620002</v>
      </c>
      <c r="H878">
        <v>6307058.6815200001</v>
      </c>
      <c r="I878">
        <v>5606527.3085369999</v>
      </c>
      <c r="J878">
        <v>5505305.168052</v>
      </c>
      <c r="K878">
        <v>11313716.581943</v>
      </c>
      <c r="L878">
        <v>6828872.7435109997</v>
      </c>
      <c r="M878">
        <v>9866604.7428339999</v>
      </c>
      <c r="N878">
        <v>9964361.7096059993</v>
      </c>
      <c r="O878">
        <v>11947959.453257</v>
      </c>
      <c r="P878">
        <v>18078873.958207</v>
      </c>
    </row>
    <row r="879" spans="1:16">
      <c r="A879">
        <f t="shared" si="13"/>
        <v>877</v>
      </c>
      <c r="B879">
        <v>7774698.2324710004</v>
      </c>
      <c r="C879">
        <v>9094135.8369030003</v>
      </c>
      <c r="D879">
        <v>8385238.7544550002</v>
      </c>
      <c r="E879">
        <v>9024259.7724580001</v>
      </c>
      <c r="F879">
        <v>12266160.083528001</v>
      </c>
      <c r="G879">
        <v>4047259.4771599998</v>
      </c>
      <c r="H879">
        <v>6274743.8996630004</v>
      </c>
      <c r="I879">
        <v>5577768.9613579996</v>
      </c>
      <c r="J879">
        <v>5471851.5591620002</v>
      </c>
      <c r="K879">
        <v>11357399.330123</v>
      </c>
      <c r="L879">
        <v>6729970.5735210003</v>
      </c>
      <c r="M879">
        <v>9867595.3109409995</v>
      </c>
      <c r="N879">
        <v>9900065.2444780003</v>
      </c>
      <c r="O879">
        <v>11714481.217275999</v>
      </c>
      <c r="P879">
        <v>17458960.278503001</v>
      </c>
    </row>
    <row r="880" spans="1:16">
      <c r="A880">
        <f t="shared" si="13"/>
        <v>878</v>
      </c>
      <c r="B880">
        <v>7847129.0521160001</v>
      </c>
      <c r="C880">
        <v>9029270.8289620001</v>
      </c>
      <c r="D880">
        <v>8410526.2723859996</v>
      </c>
      <c r="E880">
        <v>9031247.5714309998</v>
      </c>
      <c r="F880">
        <v>12280147.002901999</v>
      </c>
      <c r="G880">
        <v>4061003.2040010002</v>
      </c>
      <c r="H880">
        <v>6279342.1272949995</v>
      </c>
      <c r="I880">
        <v>5588046.5164919998</v>
      </c>
      <c r="J880">
        <v>5474933.2564270003</v>
      </c>
      <c r="K880">
        <v>11290809.315367</v>
      </c>
      <c r="L880">
        <v>6346475.8090509996</v>
      </c>
      <c r="M880">
        <v>9616476.1766100004</v>
      </c>
      <c r="N880">
        <v>9662378.2834109999</v>
      </c>
      <c r="O880">
        <v>11481376.361187</v>
      </c>
      <c r="P880">
        <v>17167787.101225</v>
      </c>
    </row>
    <row r="881" spans="1:16">
      <c r="A881">
        <f t="shared" si="13"/>
        <v>879</v>
      </c>
      <c r="B881">
        <v>7912894.8217940005</v>
      </c>
      <c r="C881">
        <v>8978818.2730870005</v>
      </c>
      <c r="D881">
        <v>8439939.7240859997</v>
      </c>
      <c r="E881">
        <v>9087397.5131579991</v>
      </c>
      <c r="F881">
        <v>12373509.875379</v>
      </c>
      <c r="G881">
        <v>4218314.5229120003</v>
      </c>
      <c r="H881">
        <v>6454562.5188859999</v>
      </c>
      <c r="I881">
        <v>5807846.5703050001</v>
      </c>
      <c r="J881">
        <v>5585942.8958310001</v>
      </c>
      <c r="K881">
        <v>11715043.824882001</v>
      </c>
      <c r="L881">
        <v>5799671.779778</v>
      </c>
      <c r="M881">
        <v>8943734.3162229992</v>
      </c>
      <c r="N881">
        <v>8798586.207889</v>
      </c>
      <c r="O881">
        <v>11047084.737664999</v>
      </c>
      <c r="P881">
        <v>16097324.583144</v>
      </c>
    </row>
    <row r="882" spans="1:16">
      <c r="A882">
        <f t="shared" si="13"/>
        <v>880</v>
      </c>
      <c r="B882">
        <v>7934340.9245039998</v>
      </c>
      <c r="C882">
        <v>8927428.7994069997</v>
      </c>
      <c r="D882">
        <v>8405635.016725</v>
      </c>
      <c r="E882">
        <v>9087047.4503799994</v>
      </c>
      <c r="F882">
        <v>12399378.903212</v>
      </c>
      <c r="G882">
        <v>4452551.4061789997</v>
      </c>
      <c r="H882">
        <v>6531135.8397709997</v>
      </c>
      <c r="I882">
        <v>5910399.3620800003</v>
      </c>
      <c r="J882">
        <v>5721443.2149799997</v>
      </c>
      <c r="K882">
        <v>12025255.897939</v>
      </c>
      <c r="L882">
        <v>5515160.0374410003</v>
      </c>
      <c r="M882">
        <v>8827448.2342799995</v>
      </c>
      <c r="N882">
        <v>8552905.8468459994</v>
      </c>
      <c r="O882">
        <v>10851629.334534001</v>
      </c>
      <c r="P882">
        <v>15399696.856967</v>
      </c>
    </row>
    <row r="883" spans="1:16">
      <c r="A883">
        <f t="shared" si="13"/>
        <v>881</v>
      </c>
      <c r="B883">
        <v>7987915.4052619999</v>
      </c>
      <c r="C883">
        <v>8966032.0501869991</v>
      </c>
      <c r="D883">
        <v>8550802.6175449993</v>
      </c>
      <c r="E883">
        <v>9115781.7583889998</v>
      </c>
      <c r="F883">
        <v>12561349.434987999</v>
      </c>
      <c r="G883">
        <v>4486912.0899649998</v>
      </c>
      <c r="H883">
        <v>6543910.1421459997</v>
      </c>
      <c r="I883">
        <v>5932558.5265250001</v>
      </c>
      <c r="J883">
        <v>5762846.830112</v>
      </c>
      <c r="K883">
        <v>12108339.965113999</v>
      </c>
      <c r="L883">
        <v>5322301.9097929997</v>
      </c>
      <c r="M883">
        <v>8743302.7447779998</v>
      </c>
      <c r="N883">
        <v>7965065.3299449999</v>
      </c>
      <c r="O883">
        <v>10583683.215008</v>
      </c>
      <c r="P883">
        <v>14825010.717095001</v>
      </c>
    </row>
    <row r="884" spans="1:16">
      <c r="A884">
        <f t="shared" si="13"/>
        <v>882</v>
      </c>
      <c r="B884">
        <v>8011704.2905219998</v>
      </c>
      <c r="C884">
        <v>9050880.7885500006</v>
      </c>
      <c r="D884">
        <v>8589259.5812400002</v>
      </c>
      <c r="E884">
        <v>9125794.346624</v>
      </c>
      <c r="F884">
        <v>12596039.725136001</v>
      </c>
      <c r="G884">
        <v>4572737.9647319997</v>
      </c>
      <c r="H884">
        <v>6625351.3550979998</v>
      </c>
      <c r="I884">
        <v>5970024.3228630004</v>
      </c>
      <c r="J884">
        <v>5796620.8263710001</v>
      </c>
      <c r="K884">
        <v>12198385.318575</v>
      </c>
      <c r="L884">
        <v>5097219.4567689998</v>
      </c>
      <c r="M884">
        <v>8671529.5682490002</v>
      </c>
      <c r="N884">
        <v>7637514.7740519997</v>
      </c>
      <c r="O884">
        <v>10430409.658846</v>
      </c>
      <c r="P884">
        <v>14478871.013444001</v>
      </c>
    </row>
    <row r="885" spans="1:16">
      <c r="A885">
        <f t="shared" si="13"/>
        <v>883</v>
      </c>
      <c r="B885">
        <v>8192777.4070250001</v>
      </c>
      <c r="C885">
        <v>9027874.897992</v>
      </c>
      <c r="D885">
        <v>8728347.8474119995</v>
      </c>
      <c r="E885">
        <v>9246007.8179759998</v>
      </c>
      <c r="F885">
        <v>12939489.424518</v>
      </c>
      <c r="G885">
        <v>4572275.4440630004</v>
      </c>
      <c r="H885">
        <v>6616782.8845419995</v>
      </c>
      <c r="I885">
        <v>5962730.172274</v>
      </c>
      <c r="J885">
        <v>5800618.0258879997</v>
      </c>
      <c r="K885">
        <v>12215219.890074</v>
      </c>
      <c r="L885">
        <v>5081386.1455659997</v>
      </c>
      <c r="M885">
        <v>8653228.4457079992</v>
      </c>
      <c r="N885">
        <v>7629262.5243889997</v>
      </c>
      <c r="O885">
        <v>10442674.759512</v>
      </c>
      <c r="P885">
        <v>14440501.278843001</v>
      </c>
    </row>
    <row r="886" spans="1:16">
      <c r="A886">
        <f t="shared" si="13"/>
        <v>884</v>
      </c>
      <c r="B886">
        <v>8189899.8965400001</v>
      </c>
      <c r="C886">
        <v>9087317.8995040003</v>
      </c>
      <c r="D886">
        <v>8708544.8159640003</v>
      </c>
      <c r="E886">
        <v>9295934.9318209998</v>
      </c>
      <c r="F886">
        <v>13009723.301385</v>
      </c>
      <c r="G886">
        <v>4575852.5699779997</v>
      </c>
      <c r="H886">
        <v>6618105.1362460004</v>
      </c>
      <c r="I886">
        <v>5957183.0969129996</v>
      </c>
      <c r="J886">
        <v>5806779.7201129999</v>
      </c>
      <c r="K886">
        <v>12233868.008927001</v>
      </c>
      <c r="L886">
        <v>5177180.2785520004</v>
      </c>
      <c r="M886">
        <v>8675120.0041090008</v>
      </c>
      <c r="N886">
        <v>7671366.0009099999</v>
      </c>
      <c r="O886">
        <v>10511963.333701</v>
      </c>
      <c r="P886">
        <v>14543111.481958</v>
      </c>
    </row>
    <row r="887" spans="1:16">
      <c r="A887">
        <f t="shared" si="13"/>
        <v>885</v>
      </c>
      <c r="B887">
        <v>8092011.2784449998</v>
      </c>
      <c r="C887">
        <v>9213778.356106</v>
      </c>
      <c r="D887">
        <v>8669205.0577980001</v>
      </c>
      <c r="E887">
        <v>9275238.5214050002</v>
      </c>
      <c r="F887">
        <v>13025802.013962001</v>
      </c>
      <c r="G887">
        <v>4617742.6141750002</v>
      </c>
      <c r="H887">
        <v>6634952.1949450001</v>
      </c>
      <c r="I887">
        <v>6000439.9689830001</v>
      </c>
      <c r="J887">
        <v>5915867.8870339999</v>
      </c>
      <c r="K887">
        <v>12387905.147429001</v>
      </c>
      <c r="L887">
        <v>5074206.9414940001</v>
      </c>
      <c r="M887">
        <v>8646919.7306370009</v>
      </c>
      <c r="N887">
        <v>7620322.4008299997</v>
      </c>
      <c r="O887">
        <v>10478223.723305</v>
      </c>
      <c r="P887">
        <v>14042103.547095999</v>
      </c>
    </row>
    <row r="888" spans="1:16">
      <c r="A888">
        <f t="shared" si="13"/>
        <v>886</v>
      </c>
      <c r="B888">
        <v>8068368.08495</v>
      </c>
      <c r="C888">
        <v>9298884.4609699994</v>
      </c>
      <c r="D888">
        <v>8696870.6519530006</v>
      </c>
      <c r="E888">
        <v>9280876.757979</v>
      </c>
      <c r="F888">
        <v>13067190.892519001</v>
      </c>
      <c r="G888">
        <v>4779000.0310420003</v>
      </c>
      <c r="H888">
        <v>6683424.7185500003</v>
      </c>
      <c r="I888">
        <v>6089128.9026889997</v>
      </c>
      <c r="J888">
        <v>6076505.3003890002</v>
      </c>
      <c r="K888">
        <v>12687310.623512</v>
      </c>
      <c r="L888">
        <v>5084190.4252500003</v>
      </c>
      <c r="M888">
        <v>8627319.3657959998</v>
      </c>
      <c r="N888">
        <v>7427465.4901639996</v>
      </c>
      <c r="O888">
        <v>10567019.900471</v>
      </c>
      <c r="P888">
        <v>14183595.826174</v>
      </c>
    </row>
    <row r="889" spans="1:16">
      <c r="A889">
        <f t="shared" si="13"/>
        <v>887</v>
      </c>
      <c r="B889">
        <v>7972926.9243940003</v>
      </c>
      <c r="C889">
        <v>9335155.5429100003</v>
      </c>
      <c r="D889">
        <v>8666760.7717150003</v>
      </c>
      <c r="E889">
        <v>9263405.1768479999</v>
      </c>
      <c r="F889">
        <v>13036139.487090999</v>
      </c>
      <c r="G889">
        <v>4822218.7135939999</v>
      </c>
      <c r="H889">
        <v>6706976.4605569998</v>
      </c>
      <c r="I889">
        <v>6140565.893015</v>
      </c>
      <c r="J889">
        <v>6133920.7460040003</v>
      </c>
      <c r="K889">
        <v>12990665.220086999</v>
      </c>
      <c r="L889">
        <v>5206133.449705</v>
      </c>
      <c r="M889">
        <v>8700008.7219140008</v>
      </c>
      <c r="N889">
        <v>7468572.6336789997</v>
      </c>
      <c r="O889">
        <v>10738784.795802999</v>
      </c>
      <c r="P889">
        <v>14141649.167238999</v>
      </c>
    </row>
    <row r="890" spans="1:16">
      <c r="A890">
        <f t="shared" si="13"/>
        <v>888</v>
      </c>
      <c r="B890">
        <v>7971725.6536360001</v>
      </c>
      <c r="C890">
        <v>9396664.4547780007</v>
      </c>
      <c r="D890">
        <v>8668401.149526</v>
      </c>
      <c r="E890">
        <v>9234415.8651170004</v>
      </c>
      <c r="F890">
        <v>13032448.664236</v>
      </c>
      <c r="G890">
        <v>4922907.8634390002</v>
      </c>
      <c r="H890">
        <v>6727741.4888899997</v>
      </c>
      <c r="I890">
        <v>6189538.0125569999</v>
      </c>
      <c r="J890">
        <v>6227345.9932960002</v>
      </c>
      <c r="K890">
        <v>13090516.675601</v>
      </c>
      <c r="L890">
        <v>5476820.7183189997</v>
      </c>
      <c r="M890">
        <v>9219758.8920460008</v>
      </c>
      <c r="N890">
        <v>7967649.9613739997</v>
      </c>
      <c r="O890">
        <v>10940204.007044001</v>
      </c>
      <c r="P890">
        <v>14420814.796209</v>
      </c>
    </row>
    <row r="891" spans="1:16">
      <c r="A891">
        <f t="shared" si="13"/>
        <v>889</v>
      </c>
      <c r="B891">
        <v>7936119.1388889998</v>
      </c>
      <c r="C891">
        <v>9433154.8847899996</v>
      </c>
      <c r="D891">
        <v>8667032.1898940001</v>
      </c>
      <c r="E891">
        <v>9210080.5278750006</v>
      </c>
      <c r="F891">
        <v>13018592.271257</v>
      </c>
      <c r="G891">
        <v>4918755.8292070003</v>
      </c>
      <c r="H891">
        <v>6735318.0748530002</v>
      </c>
      <c r="I891">
        <v>6185012.3127349997</v>
      </c>
      <c r="J891">
        <v>6223651.4876889996</v>
      </c>
      <c r="K891">
        <v>13119010.771298001</v>
      </c>
      <c r="L891">
        <v>5596885.3465259997</v>
      </c>
      <c r="M891">
        <v>9301213.4466990009</v>
      </c>
      <c r="N891">
        <v>8007531.5352779999</v>
      </c>
      <c r="O891">
        <v>11122064.512061</v>
      </c>
      <c r="P891">
        <v>14740042.955444001</v>
      </c>
    </row>
    <row r="892" spans="1:16">
      <c r="A892">
        <f t="shared" si="13"/>
        <v>890</v>
      </c>
      <c r="B892">
        <v>7962989.9315299997</v>
      </c>
      <c r="C892">
        <v>9396265.3849940002</v>
      </c>
      <c r="D892">
        <v>8642031.2758540008</v>
      </c>
      <c r="E892">
        <v>9220100.6048109997</v>
      </c>
      <c r="F892">
        <v>12999399.669547001</v>
      </c>
      <c r="G892">
        <v>4918772.7198559996</v>
      </c>
      <c r="H892">
        <v>6735457.0527649997</v>
      </c>
      <c r="I892">
        <v>6188600.6982620005</v>
      </c>
      <c r="J892">
        <v>6210248.3774880003</v>
      </c>
      <c r="K892">
        <v>13124817.183463</v>
      </c>
      <c r="L892">
        <v>5794900.7269700002</v>
      </c>
      <c r="M892">
        <v>9372339.9842380006</v>
      </c>
      <c r="N892">
        <v>8593671.7803869992</v>
      </c>
      <c r="O892">
        <v>11427883.480992001</v>
      </c>
      <c r="P892">
        <v>15294914.099075001</v>
      </c>
    </row>
    <row r="893" spans="1:16">
      <c r="A893">
        <f t="shared" si="13"/>
        <v>891</v>
      </c>
      <c r="B893">
        <v>8062734.537761</v>
      </c>
      <c r="C893">
        <v>9311403.4605379999</v>
      </c>
      <c r="D893">
        <v>8635047.3322599996</v>
      </c>
      <c r="E893">
        <v>9234541.7094100006</v>
      </c>
      <c r="F893">
        <v>12968880.859053999</v>
      </c>
      <c r="G893">
        <v>4923333.4874700001</v>
      </c>
      <c r="H893">
        <v>6731432.0755580002</v>
      </c>
      <c r="I893">
        <v>6188210.3597560003</v>
      </c>
      <c r="J893">
        <v>6224019.6417549998</v>
      </c>
      <c r="K893">
        <v>13153351.999797</v>
      </c>
      <c r="L893">
        <v>5909906.6851159995</v>
      </c>
      <c r="M893">
        <v>9379008.1400060002</v>
      </c>
      <c r="N893">
        <v>8906025.1321319994</v>
      </c>
      <c r="O893">
        <v>11495831.23872</v>
      </c>
      <c r="P893">
        <v>15609679.449518999</v>
      </c>
    </row>
    <row r="894" spans="1:16">
      <c r="A894">
        <f t="shared" si="13"/>
        <v>892</v>
      </c>
      <c r="B894">
        <v>8053644.2044810001</v>
      </c>
      <c r="C894">
        <v>9405024.5347780008</v>
      </c>
      <c r="D894">
        <v>8624234.1327190008</v>
      </c>
      <c r="E894">
        <v>9246266.9501549993</v>
      </c>
      <c r="F894">
        <v>12979406.412683999</v>
      </c>
      <c r="G894">
        <v>4931475.1290149996</v>
      </c>
      <c r="H894">
        <v>6733921.8198870001</v>
      </c>
      <c r="I894">
        <v>6189041.9599949997</v>
      </c>
      <c r="J894">
        <v>6225593.1767159998</v>
      </c>
      <c r="K894">
        <v>13197903.488371</v>
      </c>
      <c r="L894">
        <v>5932488.7480349997</v>
      </c>
      <c r="M894">
        <v>9401848.7163839992</v>
      </c>
      <c r="N894">
        <v>8921092.8834399991</v>
      </c>
      <c r="O894">
        <v>11527240.703400001</v>
      </c>
      <c r="P894">
        <v>15654502.402005</v>
      </c>
    </row>
    <row r="895" spans="1:16">
      <c r="A895">
        <f t="shared" si="13"/>
        <v>893</v>
      </c>
      <c r="B895">
        <v>8106391.6937720003</v>
      </c>
      <c r="C895">
        <v>9316033.7272369992</v>
      </c>
      <c r="D895">
        <v>8596667.0804089997</v>
      </c>
      <c r="E895">
        <v>9224334.0691899993</v>
      </c>
      <c r="F895">
        <v>12981196.432506001</v>
      </c>
      <c r="G895">
        <v>4929736.2853250001</v>
      </c>
      <c r="H895">
        <v>6741652.4414050002</v>
      </c>
      <c r="I895">
        <v>6182710.1486910004</v>
      </c>
      <c r="J895">
        <v>6235358.5207059998</v>
      </c>
      <c r="K895">
        <v>13210609.548521001</v>
      </c>
      <c r="L895">
        <v>5947155.2082380001</v>
      </c>
      <c r="M895">
        <v>9403225.0422389992</v>
      </c>
      <c r="N895">
        <v>8900709.8210320007</v>
      </c>
      <c r="O895">
        <v>11576867.706496</v>
      </c>
      <c r="P895">
        <v>15641792.070522999</v>
      </c>
    </row>
    <row r="896" spans="1:16">
      <c r="A896">
        <f t="shared" si="13"/>
        <v>894</v>
      </c>
      <c r="B896">
        <v>8181750.499756</v>
      </c>
      <c r="C896">
        <v>9237382.8959509991</v>
      </c>
      <c r="D896">
        <v>8627555.3269970007</v>
      </c>
      <c r="E896">
        <v>9241452.8867799994</v>
      </c>
      <c r="F896">
        <v>12964908.845137</v>
      </c>
      <c r="G896">
        <v>4935449.6793459998</v>
      </c>
      <c r="H896">
        <v>6757365.2673709998</v>
      </c>
      <c r="I896">
        <v>6182785.1158720003</v>
      </c>
      <c r="J896">
        <v>6238778.6356560001</v>
      </c>
      <c r="K896">
        <v>13196250.824100999</v>
      </c>
      <c r="L896">
        <v>6097177.2844200004</v>
      </c>
      <c r="M896">
        <v>9435656.9133369997</v>
      </c>
      <c r="N896">
        <v>8989043.3013719991</v>
      </c>
      <c r="O896">
        <v>11632728.090895999</v>
      </c>
      <c r="P896">
        <v>16284017.025188999</v>
      </c>
    </row>
    <row r="897" spans="1:16">
      <c r="A897">
        <f t="shared" si="13"/>
        <v>895</v>
      </c>
      <c r="B897">
        <v>8163010.4564789999</v>
      </c>
      <c r="C897">
        <v>9238212.6708489992</v>
      </c>
      <c r="D897">
        <v>8616216.0429180004</v>
      </c>
      <c r="E897">
        <v>9241938.6080430001</v>
      </c>
      <c r="F897">
        <v>12977405.750149</v>
      </c>
      <c r="G897">
        <v>4929938.9876140002</v>
      </c>
      <c r="H897">
        <v>6747334.734929</v>
      </c>
      <c r="I897">
        <v>6175124.0858220002</v>
      </c>
      <c r="J897">
        <v>6234465.0076940004</v>
      </c>
      <c r="K897">
        <v>13204776.78497</v>
      </c>
      <c r="L897">
        <v>6153086.2419659998</v>
      </c>
      <c r="M897">
        <v>9471801.2576540001</v>
      </c>
      <c r="N897">
        <v>9320649.8285319991</v>
      </c>
      <c r="O897">
        <v>11767690.983806999</v>
      </c>
      <c r="P897">
        <v>16624138.659623001</v>
      </c>
    </row>
    <row r="898" spans="1:16">
      <c r="A898">
        <f t="shared" si="13"/>
        <v>896</v>
      </c>
      <c r="B898">
        <v>8159428.6962299999</v>
      </c>
      <c r="C898">
        <v>9315887.7054810002</v>
      </c>
      <c r="D898">
        <v>8630864.725962</v>
      </c>
      <c r="E898">
        <v>9248189.8520529997</v>
      </c>
      <c r="F898">
        <v>12897485.727762001</v>
      </c>
      <c r="G898">
        <v>4925318.9535229998</v>
      </c>
      <c r="H898">
        <v>6732137.8538070004</v>
      </c>
      <c r="I898">
        <v>6174601.5227340003</v>
      </c>
      <c r="J898">
        <v>6240811.891365</v>
      </c>
      <c r="K898">
        <v>13174607.500685001</v>
      </c>
      <c r="L898">
        <v>6334145.3834960004</v>
      </c>
      <c r="M898">
        <v>9596493.3841949999</v>
      </c>
      <c r="N898">
        <v>9456061.4868579991</v>
      </c>
      <c r="O898">
        <v>11769284.543383</v>
      </c>
      <c r="P898">
        <v>16958544.763719998</v>
      </c>
    </row>
    <row r="899" spans="1:16">
      <c r="A899">
        <f t="shared" ref="A899:A962" si="14">ROW()-2</f>
        <v>897</v>
      </c>
      <c r="B899">
        <v>8085027.9505519997</v>
      </c>
      <c r="C899">
        <v>9431933.3697939999</v>
      </c>
      <c r="D899">
        <v>8643751.899433</v>
      </c>
      <c r="E899">
        <v>9271099.4116179999</v>
      </c>
      <c r="F899">
        <v>12878925.162332</v>
      </c>
      <c r="G899">
        <v>4921198.4817949999</v>
      </c>
      <c r="H899">
        <v>6731558.164717</v>
      </c>
      <c r="I899">
        <v>6148499.6792540001</v>
      </c>
      <c r="J899">
        <v>6221430.6009430001</v>
      </c>
      <c r="K899">
        <v>13049454.110928999</v>
      </c>
      <c r="L899">
        <v>6559848.8176600002</v>
      </c>
      <c r="M899">
        <v>9699916.9739730004</v>
      </c>
      <c r="N899">
        <v>9595879.1479410008</v>
      </c>
      <c r="O899">
        <v>11987892.202147</v>
      </c>
      <c r="P899">
        <v>17696774.780223001</v>
      </c>
    </row>
    <row r="900" spans="1:16">
      <c r="A900">
        <f t="shared" si="14"/>
        <v>898</v>
      </c>
      <c r="B900">
        <v>7972174.4085480003</v>
      </c>
      <c r="C900">
        <v>9458360.2367139999</v>
      </c>
      <c r="D900">
        <v>8678068.5599690005</v>
      </c>
      <c r="E900">
        <v>9300233.7286130004</v>
      </c>
      <c r="F900">
        <v>12873567.5715</v>
      </c>
      <c r="G900">
        <v>4917573.1323170001</v>
      </c>
      <c r="H900">
        <v>6741399.6218969999</v>
      </c>
      <c r="I900">
        <v>6156854.7184319999</v>
      </c>
      <c r="J900">
        <v>6211822.5398789998</v>
      </c>
      <c r="K900">
        <v>12975409.941315999</v>
      </c>
      <c r="L900">
        <v>6788508.1754860003</v>
      </c>
      <c r="M900">
        <v>9735811.2215270009</v>
      </c>
      <c r="N900">
        <v>9884413.1137600001</v>
      </c>
      <c r="O900">
        <v>12079321.433402</v>
      </c>
      <c r="P900">
        <v>18188570.101803001</v>
      </c>
    </row>
    <row r="901" spans="1:16">
      <c r="A901">
        <f t="shared" si="14"/>
        <v>899</v>
      </c>
      <c r="B901">
        <v>7980043.6142370002</v>
      </c>
      <c r="C901">
        <v>9467827.1059349999</v>
      </c>
      <c r="D901">
        <v>8676404.8900799993</v>
      </c>
      <c r="E901">
        <v>9209196.4864070006</v>
      </c>
      <c r="F901">
        <v>12879366.466972001</v>
      </c>
      <c r="G901">
        <v>4908522.1310489997</v>
      </c>
      <c r="H901">
        <v>6745125.6469559995</v>
      </c>
      <c r="I901">
        <v>6159506.9997889996</v>
      </c>
      <c r="J901">
        <v>6221340.7864119997</v>
      </c>
      <c r="K901">
        <v>12965212.570405001</v>
      </c>
      <c r="L901">
        <v>6797164.1307150004</v>
      </c>
      <c r="M901">
        <v>9749660.7880809996</v>
      </c>
      <c r="N901">
        <v>9862611.0127930008</v>
      </c>
      <c r="O901">
        <v>12062200.577692</v>
      </c>
      <c r="P901">
        <v>18182637.984850999</v>
      </c>
    </row>
    <row r="902" spans="1:16">
      <c r="A902">
        <f t="shared" si="14"/>
        <v>900</v>
      </c>
      <c r="B902">
        <v>8004582.9063449996</v>
      </c>
      <c r="C902">
        <v>9428927.9128879998</v>
      </c>
      <c r="D902">
        <v>8673557.8426389992</v>
      </c>
      <c r="E902">
        <v>9213065.0584789999</v>
      </c>
      <c r="F902">
        <v>12929255.389146</v>
      </c>
      <c r="G902">
        <v>4843091.3152909996</v>
      </c>
      <c r="H902">
        <v>6729469.6946</v>
      </c>
      <c r="I902">
        <v>6132297.9460540004</v>
      </c>
      <c r="J902">
        <v>6210840.2306220001</v>
      </c>
      <c r="K902">
        <v>12925292.817601999</v>
      </c>
      <c r="L902">
        <v>7046038.6687820004</v>
      </c>
      <c r="M902">
        <v>9817289.5396100003</v>
      </c>
      <c r="N902">
        <v>9964530.454225</v>
      </c>
      <c r="O902">
        <v>12171424.104194</v>
      </c>
      <c r="P902">
        <v>18279105.077130999</v>
      </c>
    </row>
    <row r="903" spans="1:16">
      <c r="A903">
        <f t="shared" si="14"/>
        <v>901</v>
      </c>
      <c r="B903">
        <v>7960612.5813999996</v>
      </c>
      <c r="C903">
        <v>9429919.6334659997</v>
      </c>
      <c r="D903">
        <v>8672495.8886820003</v>
      </c>
      <c r="E903">
        <v>9206548.6847239994</v>
      </c>
      <c r="F903">
        <v>12926456.785218</v>
      </c>
      <c r="G903">
        <v>4834136.4388499996</v>
      </c>
      <c r="H903">
        <v>6731576.8098980002</v>
      </c>
      <c r="I903">
        <v>6133762.7980890004</v>
      </c>
      <c r="J903">
        <v>6212710.3684719997</v>
      </c>
      <c r="K903">
        <v>12883733.968894999</v>
      </c>
      <c r="L903">
        <v>7039954.5697990004</v>
      </c>
      <c r="M903">
        <v>9820199.6170349997</v>
      </c>
      <c r="N903">
        <v>9968931.5034899991</v>
      </c>
      <c r="O903">
        <v>12134187.540232999</v>
      </c>
      <c r="P903">
        <v>18295453.419410001</v>
      </c>
    </row>
    <row r="904" spans="1:16">
      <c r="A904">
        <f t="shared" si="14"/>
        <v>902</v>
      </c>
      <c r="B904">
        <v>7938774.4114779998</v>
      </c>
      <c r="C904">
        <v>9551636.4768300001</v>
      </c>
      <c r="D904">
        <v>8747985.7286019996</v>
      </c>
      <c r="E904">
        <v>9203394.1328510009</v>
      </c>
      <c r="F904">
        <v>12937504.698271999</v>
      </c>
      <c r="G904">
        <v>4840240.0832540002</v>
      </c>
      <c r="H904">
        <v>6721728.6978630004</v>
      </c>
      <c r="I904">
        <v>6149501.0937710004</v>
      </c>
      <c r="J904">
        <v>6216100.3916109996</v>
      </c>
      <c r="K904">
        <v>12913792.683652001</v>
      </c>
      <c r="L904">
        <v>7061894.6199970003</v>
      </c>
      <c r="M904">
        <v>9817403.84681</v>
      </c>
      <c r="N904">
        <v>9974501.4979320001</v>
      </c>
      <c r="O904">
        <v>12129067.13353</v>
      </c>
      <c r="P904">
        <v>18340918.554049</v>
      </c>
    </row>
    <row r="905" spans="1:16">
      <c r="A905">
        <f t="shared" si="14"/>
        <v>903</v>
      </c>
      <c r="B905">
        <v>7910445.6799600003</v>
      </c>
      <c r="C905">
        <v>9482608.3304229993</v>
      </c>
      <c r="D905">
        <v>8626794.6324220002</v>
      </c>
      <c r="E905">
        <v>9163730.4213539995</v>
      </c>
      <c r="F905">
        <v>12848972.731823999</v>
      </c>
      <c r="G905">
        <v>4838406.1585929999</v>
      </c>
      <c r="H905">
        <v>6690359.5345369997</v>
      </c>
      <c r="I905">
        <v>6139204.5528069995</v>
      </c>
      <c r="J905">
        <v>6218268.8100910001</v>
      </c>
      <c r="K905">
        <v>12886781.312475</v>
      </c>
      <c r="L905">
        <v>7084317.6092039999</v>
      </c>
      <c r="M905">
        <v>9805900.2819909994</v>
      </c>
      <c r="N905">
        <v>9972620.3897569999</v>
      </c>
      <c r="O905">
        <v>12211991.187207</v>
      </c>
      <c r="P905">
        <v>18325478.560897999</v>
      </c>
    </row>
    <row r="906" spans="1:16">
      <c r="A906">
        <f t="shared" si="14"/>
        <v>904</v>
      </c>
      <c r="B906">
        <v>7900995.5842930004</v>
      </c>
      <c r="C906">
        <v>9525830.0104719996</v>
      </c>
      <c r="D906">
        <v>8615570.4265400004</v>
      </c>
      <c r="E906">
        <v>9153403.9420040008</v>
      </c>
      <c r="F906">
        <v>12804252.149870001</v>
      </c>
      <c r="G906">
        <v>4837312.6093859999</v>
      </c>
      <c r="H906">
        <v>6702006.7149160001</v>
      </c>
      <c r="I906">
        <v>6145261.1761079999</v>
      </c>
      <c r="J906">
        <v>6227136.5126280002</v>
      </c>
      <c r="K906">
        <v>12835920.443653001</v>
      </c>
      <c r="L906">
        <v>7103257.1887180004</v>
      </c>
      <c r="M906">
        <v>9788414.7528039999</v>
      </c>
      <c r="N906">
        <v>9991903.1688499991</v>
      </c>
      <c r="O906">
        <v>12196192.521984</v>
      </c>
      <c r="P906">
        <v>18329902.435647</v>
      </c>
    </row>
    <row r="907" spans="1:16">
      <c r="A907">
        <f t="shared" si="14"/>
        <v>905</v>
      </c>
      <c r="B907">
        <v>7925498.7008400001</v>
      </c>
      <c r="C907">
        <v>9463682.2294289991</v>
      </c>
      <c r="D907">
        <v>8635635.1847050004</v>
      </c>
      <c r="E907">
        <v>9118229.1250439994</v>
      </c>
      <c r="F907">
        <v>12933702.947070001</v>
      </c>
      <c r="G907">
        <v>4841466.457258</v>
      </c>
      <c r="H907">
        <v>6710835.3166800002</v>
      </c>
      <c r="I907">
        <v>6152802.1560690003</v>
      </c>
      <c r="J907">
        <v>6212570.3126429999</v>
      </c>
      <c r="K907">
        <v>12881335.245083001</v>
      </c>
      <c r="L907">
        <v>7113697.8377719996</v>
      </c>
      <c r="M907">
        <v>9796224.8481339999</v>
      </c>
      <c r="N907">
        <v>10003349.814199001</v>
      </c>
      <c r="O907">
        <v>12244335.898745</v>
      </c>
      <c r="P907">
        <v>18336959.027036</v>
      </c>
    </row>
    <row r="908" spans="1:16">
      <c r="A908">
        <f t="shared" si="14"/>
        <v>906</v>
      </c>
      <c r="B908">
        <v>7981223.9328469997</v>
      </c>
      <c r="C908">
        <v>9308023.2526929993</v>
      </c>
      <c r="D908">
        <v>8633754.7054929994</v>
      </c>
      <c r="E908">
        <v>9102219.8681129999</v>
      </c>
      <c r="F908">
        <v>12944703.941167001</v>
      </c>
      <c r="G908">
        <v>4847277.2073799996</v>
      </c>
      <c r="H908">
        <v>6698470.4138099998</v>
      </c>
      <c r="I908">
        <v>6172282.9929139996</v>
      </c>
      <c r="J908">
        <v>6221561.3548280001</v>
      </c>
      <c r="K908">
        <v>13010134.57253</v>
      </c>
      <c r="L908">
        <v>7039129.0195779996</v>
      </c>
      <c r="M908">
        <v>9828231.2052989993</v>
      </c>
      <c r="N908">
        <v>9999470.9379750006</v>
      </c>
      <c r="O908">
        <v>12174120.41547</v>
      </c>
      <c r="P908">
        <v>18305788.169661999</v>
      </c>
    </row>
    <row r="909" spans="1:16">
      <c r="A909">
        <f t="shared" si="14"/>
        <v>907</v>
      </c>
      <c r="B909">
        <v>8146966.8750999998</v>
      </c>
      <c r="C909">
        <v>9208969.0837309994</v>
      </c>
      <c r="D909">
        <v>8631875.8847449999</v>
      </c>
      <c r="E909">
        <v>9101536.2669600006</v>
      </c>
      <c r="F909">
        <v>13002587.540406</v>
      </c>
      <c r="G909">
        <v>4845805.3977720002</v>
      </c>
      <c r="H909">
        <v>6683902.2805430004</v>
      </c>
      <c r="I909">
        <v>6171621.7551459996</v>
      </c>
      <c r="J909">
        <v>6240923.2144269999</v>
      </c>
      <c r="K909">
        <v>13069200.966024</v>
      </c>
      <c r="L909">
        <v>7042231.4675629996</v>
      </c>
      <c r="M909">
        <v>9837182.0202309992</v>
      </c>
      <c r="N909">
        <v>10003050.8386</v>
      </c>
      <c r="O909">
        <v>12139996.6207</v>
      </c>
      <c r="P909">
        <v>18314149.820416</v>
      </c>
    </row>
    <row r="910" spans="1:16">
      <c r="A910">
        <f t="shared" si="14"/>
        <v>908</v>
      </c>
      <c r="B910">
        <v>8102385.623412</v>
      </c>
      <c r="C910">
        <v>9216129.8358629998</v>
      </c>
      <c r="D910">
        <v>8641393.0291009992</v>
      </c>
      <c r="E910">
        <v>9133730.6114210002</v>
      </c>
      <c r="F910">
        <v>12793258.124546999</v>
      </c>
      <c r="G910">
        <v>4854376.0747619998</v>
      </c>
      <c r="H910">
        <v>6680593.2456400003</v>
      </c>
      <c r="I910">
        <v>6163217.3584439997</v>
      </c>
      <c r="J910">
        <v>6239408.390474</v>
      </c>
      <c r="K910">
        <v>13056854.597016999</v>
      </c>
      <c r="L910">
        <v>7065209.2470260002</v>
      </c>
      <c r="M910">
        <v>9866673.4598450009</v>
      </c>
      <c r="N910">
        <v>10014863.150069</v>
      </c>
      <c r="O910">
        <v>12184691.855428001</v>
      </c>
      <c r="P910">
        <v>18326446.570767999</v>
      </c>
    </row>
    <row r="911" spans="1:16">
      <c r="A911">
        <f t="shared" si="14"/>
        <v>909</v>
      </c>
      <c r="B911">
        <v>8064995.030944</v>
      </c>
      <c r="C911">
        <v>9263387.3707710002</v>
      </c>
      <c r="D911">
        <v>8632796.6804850008</v>
      </c>
      <c r="E911">
        <v>9119002.7247279994</v>
      </c>
      <c r="F911">
        <v>12800934.663194001</v>
      </c>
      <c r="G911">
        <v>4912198.1566589996</v>
      </c>
      <c r="H911">
        <v>6693029.0143419998</v>
      </c>
      <c r="I911">
        <v>6184932.1989259999</v>
      </c>
      <c r="J911">
        <v>6236375.9845139999</v>
      </c>
      <c r="K911">
        <v>13053881.218307</v>
      </c>
      <c r="L911">
        <v>7064195.987679</v>
      </c>
      <c r="M911">
        <v>9878684.4777700007</v>
      </c>
      <c r="N911">
        <v>10007058.235904001</v>
      </c>
      <c r="O911">
        <v>12190552.615572</v>
      </c>
      <c r="P911">
        <v>18317710.184216</v>
      </c>
    </row>
    <row r="912" spans="1:16">
      <c r="A912">
        <f t="shared" si="14"/>
        <v>910</v>
      </c>
      <c r="B912">
        <v>8118944.0651240004</v>
      </c>
      <c r="C912">
        <v>9202557.3688939996</v>
      </c>
      <c r="D912">
        <v>8624238.6795349997</v>
      </c>
      <c r="E912">
        <v>9107593.8409080002</v>
      </c>
      <c r="F912">
        <v>12813734.972111</v>
      </c>
      <c r="G912">
        <v>4915335.9401380001</v>
      </c>
      <c r="H912">
        <v>6693733.1157020004</v>
      </c>
      <c r="I912">
        <v>6186646.4879559996</v>
      </c>
      <c r="J912">
        <v>6239888.4997300003</v>
      </c>
      <c r="K912">
        <v>13032971.701362001</v>
      </c>
      <c r="L912">
        <v>7067670.9071650002</v>
      </c>
      <c r="M912">
        <v>9864017.9486100003</v>
      </c>
      <c r="N912">
        <v>9962692.1871440001</v>
      </c>
      <c r="O912">
        <v>12224363.477618</v>
      </c>
      <c r="P912">
        <v>18264578.883317001</v>
      </c>
    </row>
    <row r="913" spans="1:16">
      <c r="A913">
        <f t="shared" si="14"/>
        <v>911</v>
      </c>
      <c r="B913">
        <v>8074587.4668739997</v>
      </c>
      <c r="C913">
        <v>9192178.7109149992</v>
      </c>
      <c r="D913">
        <v>8603565.5578669999</v>
      </c>
      <c r="E913">
        <v>9115979.4646680001</v>
      </c>
      <c r="F913">
        <v>12814984.772542</v>
      </c>
      <c r="G913">
        <v>4903691.5312209995</v>
      </c>
      <c r="H913">
        <v>6696184.3959539998</v>
      </c>
      <c r="I913">
        <v>6162906.078516</v>
      </c>
      <c r="J913">
        <v>6225950.888363</v>
      </c>
      <c r="K913">
        <v>12962801.970974</v>
      </c>
      <c r="L913">
        <v>7060034.6989470003</v>
      </c>
      <c r="M913">
        <v>9863832.1491500009</v>
      </c>
      <c r="N913">
        <v>9991922.0690519996</v>
      </c>
      <c r="O913">
        <v>12104252.737446999</v>
      </c>
      <c r="P913">
        <v>18253386.864282999</v>
      </c>
    </row>
    <row r="914" spans="1:16">
      <c r="A914">
        <f t="shared" si="14"/>
        <v>912</v>
      </c>
      <c r="B914">
        <v>8107209.8056840003</v>
      </c>
      <c r="C914">
        <v>9255397.6962359995</v>
      </c>
      <c r="D914">
        <v>8720177.7847920004</v>
      </c>
      <c r="E914">
        <v>9128259.6550360005</v>
      </c>
      <c r="F914">
        <v>12897430.113512</v>
      </c>
      <c r="G914">
        <v>4896517.162583</v>
      </c>
      <c r="H914">
        <v>6708267.0651540002</v>
      </c>
      <c r="I914">
        <v>6159005.2650629999</v>
      </c>
      <c r="J914">
        <v>6218279.2661549998</v>
      </c>
      <c r="K914">
        <v>12936451.267108999</v>
      </c>
      <c r="L914">
        <v>7053790.042382</v>
      </c>
      <c r="M914">
        <v>9900194.6278390009</v>
      </c>
      <c r="N914">
        <v>9998988.3211710006</v>
      </c>
      <c r="O914">
        <v>12044710.38758</v>
      </c>
      <c r="P914">
        <v>18253915.690087002</v>
      </c>
    </row>
    <row r="915" spans="1:16">
      <c r="A915">
        <f t="shared" si="14"/>
        <v>913</v>
      </c>
      <c r="B915">
        <v>8137705.1834789999</v>
      </c>
      <c r="C915">
        <v>9183696.3891119994</v>
      </c>
      <c r="D915">
        <v>8716402.9605250005</v>
      </c>
      <c r="E915">
        <v>9129819.9700940009</v>
      </c>
      <c r="F915">
        <v>12914168.154155999</v>
      </c>
      <c r="G915">
        <v>4886960.9591659997</v>
      </c>
      <c r="H915">
        <v>6693215.7981719999</v>
      </c>
      <c r="I915">
        <v>6149220.5004280005</v>
      </c>
      <c r="J915">
        <v>6214401.7380060004</v>
      </c>
      <c r="K915">
        <v>12951291.124016</v>
      </c>
      <c r="L915">
        <v>7062884.9180420004</v>
      </c>
      <c r="M915">
        <v>9898444.0242289994</v>
      </c>
      <c r="N915">
        <v>10010341.961188</v>
      </c>
      <c r="O915">
        <v>12049428.753989</v>
      </c>
      <c r="P915">
        <v>18223353.403255001</v>
      </c>
    </row>
    <row r="916" spans="1:16">
      <c r="A916">
        <f t="shared" si="14"/>
        <v>914</v>
      </c>
      <c r="B916">
        <v>8215087.9397649998</v>
      </c>
      <c r="C916">
        <v>9129756.8591479994</v>
      </c>
      <c r="D916">
        <v>8705854.5586029999</v>
      </c>
      <c r="E916">
        <v>9160991.2102509998</v>
      </c>
      <c r="F916">
        <v>12927661.452049</v>
      </c>
      <c r="G916">
        <v>4888685.5221070005</v>
      </c>
      <c r="H916">
        <v>6680174.5057450002</v>
      </c>
      <c r="I916">
        <v>6143304.3268050002</v>
      </c>
      <c r="J916">
        <v>6218049.0000609998</v>
      </c>
      <c r="K916">
        <v>12918561.044106999</v>
      </c>
      <c r="L916">
        <v>7055485.1681949999</v>
      </c>
      <c r="M916">
        <v>9923819.3411899991</v>
      </c>
      <c r="N916">
        <v>10006093.195002999</v>
      </c>
      <c r="O916">
        <v>12022571.74268</v>
      </c>
      <c r="P916">
        <v>18213584.125014</v>
      </c>
    </row>
    <row r="917" spans="1:16">
      <c r="A917">
        <f t="shared" si="14"/>
        <v>915</v>
      </c>
      <c r="B917">
        <v>8269796.9486680003</v>
      </c>
      <c r="C917">
        <v>9127748.2333690003</v>
      </c>
      <c r="D917">
        <v>8529639.1458940003</v>
      </c>
      <c r="E917">
        <v>9119988.7516820002</v>
      </c>
      <c r="F917">
        <v>12879624.790176</v>
      </c>
      <c r="G917">
        <v>4881223.6236920003</v>
      </c>
      <c r="H917">
        <v>6694790.8638749998</v>
      </c>
      <c r="I917">
        <v>6146647.4171930002</v>
      </c>
      <c r="J917">
        <v>6227412.1938420003</v>
      </c>
      <c r="K917">
        <v>12902218.171438999</v>
      </c>
      <c r="L917">
        <v>7142797.2199370004</v>
      </c>
      <c r="M917">
        <v>9905234.5224009994</v>
      </c>
      <c r="N917">
        <v>10000303.154301999</v>
      </c>
      <c r="O917">
        <v>12050943.222277001</v>
      </c>
      <c r="P917">
        <v>18245145.928222001</v>
      </c>
    </row>
    <row r="918" spans="1:16">
      <c r="A918">
        <f t="shared" si="14"/>
        <v>916</v>
      </c>
      <c r="B918">
        <v>8211285.3032649998</v>
      </c>
      <c r="C918">
        <v>9214530.3929769993</v>
      </c>
      <c r="D918">
        <v>8503450.592255</v>
      </c>
      <c r="E918">
        <v>9091294.5115099996</v>
      </c>
      <c r="F918">
        <v>12829492.479641</v>
      </c>
      <c r="G918">
        <v>4875370.1886059996</v>
      </c>
      <c r="H918">
        <v>6695487.459032</v>
      </c>
      <c r="I918">
        <v>6134316.7997420002</v>
      </c>
      <c r="J918">
        <v>6220069.3914529998</v>
      </c>
      <c r="K918">
        <v>12875006.969472</v>
      </c>
      <c r="L918">
        <v>7150601.9059049999</v>
      </c>
      <c r="M918">
        <v>9893594.6891419999</v>
      </c>
      <c r="N918">
        <v>9986008.081278</v>
      </c>
      <c r="O918">
        <v>12040434.21422</v>
      </c>
      <c r="P918">
        <v>18234059.353018001</v>
      </c>
    </row>
    <row r="919" spans="1:16">
      <c r="A919">
        <f t="shared" si="14"/>
        <v>917</v>
      </c>
      <c r="B919">
        <v>8259211.0423330003</v>
      </c>
      <c r="C919">
        <v>9220302.2914259993</v>
      </c>
      <c r="D919">
        <v>8469404.0899270009</v>
      </c>
      <c r="E919">
        <v>9138952.278043</v>
      </c>
      <c r="F919">
        <v>13012632.298583999</v>
      </c>
      <c r="G919">
        <v>4868531.1763429996</v>
      </c>
      <c r="H919">
        <v>6698618.783361</v>
      </c>
      <c r="I919">
        <v>6141014.0908150002</v>
      </c>
      <c r="J919">
        <v>6218902.1876480002</v>
      </c>
      <c r="K919">
        <v>12881338.019432999</v>
      </c>
      <c r="L919">
        <v>7134448.3524329998</v>
      </c>
      <c r="M919">
        <v>9880488.7306110002</v>
      </c>
      <c r="N919">
        <v>9996913.0700139999</v>
      </c>
      <c r="O919">
        <v>11988584.723255999</v>
      </c>
      <c r="P919">
        <v>18230740.538623001</v>
      </c>
    </row>
    <row r="920" spans="1:16">
      <c r="A920">
        <f t="shared" si="14"/>
        <v>918</v>
      </c>
      <c r="B920">
        <v>8289456.2125249999</v>
      </c>
      <c r="C920">
        <v>9186349.7580590006</v>
      </c>
      <c r="D920">
        <v>8414807.2705269996</v>
      </c>
      <c r="E920">
        <v>9139526.5713069998</v>
      </c>
      <c r="F920">
        <v>13020254.695566</v>
      </c>
      <c r="G920">
        <v>4874299.9142939998</v>
      </c>
      <c r="H920">
        <v>6692019.539016</v>
      </c>
      <c r="I920">
        <v>6137626.8642720003</v>
      </c>
      <c r="J920">
        <v>6220134.3864930002</v>
      </c>
      <c r="K920">
        <v>12881233.851451</v>
      </c>
      <c r="L920">
        <v>7132167.4070859998</v>
      </c>
      <c r="M920">
        <v>9892777.6171320006</v>
      </c>
      <c r="N920">
        <v>10001223.219083</v>
      </c>
      <c r="O920">
        <v>12000539.213771001</v>
      </c>
      <c r="P920">
        <v>18232578.424848001</v>
      </c>
    </row>
    <row r="921" spans="1:16">
      <c r="A921">
        <f t="shared" si="14"/>
        <v>919</v>
      </c>
      <c r="B921">
        <v>8226122.69202</v>
      </c>
      <c r="C921">
        <v>9170903.692179</v>
      </c>
      <c r="D921">
        <v>8423424.2884459998</v>
      </c>
      <c r="E921">
        <v>9137837.5175490007</v>
      </c>
      <c r="F921">
        <v>13002959.986831</v>
      </c>
      <c r="G921">
        <v>4875283.1110239998</v>
      </c>
      <c r="H921">
        <v>6691679.3837360004</v>
      </c>
      <c r="I921">
        <v>6133815.2239330001</v>
      </c>
      <c r="J921">
        <v>6214781.8649019999</v>
      </c>
      <c r="K921">
        <v>12907501.314006999</v>
      </c>
      <c r="L921">
        <v>7142700.0446610004</v>
      </c>
      <c r="M921">
        <v>9897863.5617670007</v>
      </c>
      <c r="N921">
        <v>10029988.112238999</v>
      </c>
      <c r="O921">
        <v>11961352.483994</v>
      </c>
      <c r="P921">
        <v>18261464.106029</v>
      </c>
    </row>
    <row r="922" spans="1:16">
      <c r="A922">
        <f t="shared" si="14"/>
        <v>920</v>
      </c>
      <c r="B922">
        <v>8309119.2669249997</v>
      </c>
      <c r="C922">
        <v>9072403.0720370002</v>
      </c>
      <c r="D922">
        <v>8442770.2444650009</v>
      </c>
      <c r="E922">
        <v>9131315.3316869996</v>
      </c>
      <c r="F922">
        <v>13053882.830623999</v>
      </c>
      <c r="G922">
        <v>4886117.5585439997</v>
      </c>
      <c r="H922">
        <v>6687708.1403270001</v>
      </c>
      <c r="I922">
        <v>6138596.2019480001</v>
      </c>
      <c r="J922">
        <v>6219898.8119069999</v>
      </c>
      <c r="K922">
        <v>12929298.360191001</v>
      </c>
      <c r="L922">
        <v>7135879.7950780001</v>
      </c>
      <c r="M922">
        <v>9908635.4641229995</v>
      </c>
      <c r="N922">
        <v>10012539.690197</v>
      </c>
      <c r="O922">
        <v>12046842.085263999</v>
      </c>
      <c r="P922">
        <v>18265850.076691002</v>
      </c>
    </row>
    <row r="923" spans="1:16">
      <c r="A923">
        <f t="shared" si="14"/>
        <v>921</v>
      </c>
      <c r="B923">
        <v>8295243.3651470002</v>
      </c>
      <c r="C923">
        <v>9023730.6676560007</v>
      </c>
      <c r="D923">
        <v>8422541.740766</v>
      </c>
      <c r="E923">
        <v>9136081.7391090002</v>
      </c>
      <c r="F923">
        <v>13062802.571262</v>
      </c>
      <c r="G923">
        <v>4891059.2060820004</v>
      </c>
      <c r="H923">
        <v>6692729.7231480004</v>
      </c>
      <c r="I923">
        <v>6137260.3133579995</v>
      </c>
      <c r="J923">
        <v>6220379.2336109998</v>
      </c>
      <c r="K923">
        <v>12962788.335462</v>
      </c>
      <c r="L923">
        <v>7146790.6429150002</v>
      </c>
      <c r="M923">
        <v>9864630.856617</v>
      </c>
      <c r="N923">
        <v>10005615.010155</v>
      </c>
      <c r="O923">
        <v>12085817.193064</v>
      </c>
      <c r="P923">
        <v>18268942.236179002</v>
      </c>
    </row>
    <row r="924" spans="1:16">
      <c r="A924">
        <f t="shared" si="14"/>
        <v>922</v>
      </c>
      <c r="B924">
        <v>8299199.4501</v>
      </c>
      <c r="C924">
        <v>9049606.8036359996</v>
      </c>
      <c r="D924">
        <v>8434429.8806740008</v>
      </c>
      <c r="E924">
        <v>9099147.0797479991</v>
      </c>
      <c r="F924">
        <v>13080284.464125</v>
      </c>
      <c r="G924">
        <v>4839351.1259439997</v>
      </c>
      <c r="H924">
        <v>6678600.2473539999</v>
      </c>
      <c r="I924">
        <v>6080679.3015419999</v>
      </c>
      <c r="J924">
        <v>6185690.3035930004</v>
      </c>
      <c r="K924">
        <v>12857823.979150999</v>
      </c>
      <c r="L924">
        <v>7151788.9498500004</v>
      </c>
      <c r="M924">
        <v>9873460.0910860002</v>
      </c>
      <c r="N924">
        <v>9981394.1544400007</v>
      </c>
      <c r="O924">
        <v>12073591.113185</v>
      </c>
      <c r="P924">
        <v>18270736.969397999</v>
      </c>
    </row>
    <row r="925" spans="1:16">
      <c r="A925">
        <f t="shared" si="14"/>
        <v>923</v>
      </c>
      <c r="B925">
        <v>8196968.7280069999</v>
      </c>
      <c r="C925">
        <v>9135619.7499519996</v>
      </c>
      <c r="D925">
        <v>8392531.1552489996</v>
      </c>
      <c r="E925">
        <v>9105500.8810249995</v>
      </c>
      <c r="F925">
        <v>12998744.166711999</v>
      </c>
      <c r="G925">
        <v>4696818.1653829999</v>
      </c>
      <c r="H925">
        <v>6628992.6763239997</v>
      </c>
      <c r="I925">
        <v>5987313.1537100002</v>
      </c>
      <c r="J925">
        <v>6127936.5135209998</v>
      </c>
      <c r="K925">
        <v>12598782.867486</v>
      </c>
      <c r="L925">
        <v>7163298.9318300001</v>
      </c>
      <c r="M925">
        <v>9863515.1087420005</v>
      </c>
      <c r="N925">
        <v>9970345.1066510007</v>
      </c>
      <c r="O925">
        <v>12110369.684451001</v>
      </c>
      <c r="P925">
        <v>18266099.106915001</v>
      </c>
    </row>
    <row r="926" spans="1:16">
      <c r="A926">
        <f t="shared" si="14"/>
        <v>924</v>
      </c>
      <c r="B926">
        <v>8135973.285127</v>
      </c>
      <c r="C926">
        <v>9187876.3911589999</v>
      </c>
      <c r="D926">
        <v>8537417.5660030004</v>
      </c>
      <c r="E926">
        <v>9159702.9499960002</v>
      </c>
      <c r="F926">
        <v>13098088.369126</v>
      </c>
      <c r="G926">
        <v>4478280.0268390002</v>
      </c>
      <c r="H926">
        <v>6528153.5768379997</v>
      </c>
      <c r="I926">
        <v>5784090.2038629996</v>
      </c>
      <c r="J926">
        <v>5910909.3750689998</v>
      </c>
      <c r="K926">
        <v>12036458.589384999</v>
      </c>
      <c r="L926">
        <v>7156249.4603610002</v>
      </c>
      <c r="M926">
        <v>9865954.0372749995</v>
      </c>
      <c r="N926">
        <v>9986133.5163010005</v>
      </c>
      <c r="O926">
        <v>12108802.623805</v>
      </c>
      <c r="P926">
        <v>18265326.280765001</v>
      </c>
    </row>
    <row r="927" spans="1:16">
      <c r="A927">
        <f t="shared" si="14"/>
        <v>925</v>
      </c>
      <c r="B927">
        <v>8150648.0529850004</v>
      </c>
      <c r="C927">
        <v>9220312.0091120005</v>
      </c>
      <c r="D927">
        <v>8546657.2919200007</v>
      </c>
      <c r="E927">
        <v>9180617.7364739999</v>
      </c>
      <c r="F927">
        <v>13107641.031400001</v>
      </c>
      <c r="G927">
        <v>4320234.9647359997</v>
      </c>
      <c r="H927">
        <v>6480361.5472870003</v>
      </c>
      <c r="I927">
        <v>5628863.0544849997</v>
      </c>
      <c r="J927">
        <v>5785711.3941989997</v>
      </c>
      <c r="K927">
        <v>11761855.112849001</v>
      </c>
      <c r="L927">
        <v>7155522.2945299996</v>
      </c>
      <c r="M927">
        <v>9892028.5029489994</v>
      </c>
      <c r="N927">
        <v>9987346.5058510005</v>
      </c>
      <c r="O927">
        <v>12192920.831174999</v>
      </c>
      <c r="P927">
        <v>18268405.015379999</v>
      </c>
    </row>
    <row r="928" spans="1:16">
      <c r="A928">
        <f t="shared" si="14"/>
        <v>926</v>
      </c>
      <c r="B928">
        <v>8094286.1140630003</v>
      </c>
      <c r="C928">
        <v>9240761.0845170002</v>
      </c>
      <c r="D928">
        <v>8560397.1047220007</v>
      </c>
      <c r="E928">
        <v>9051912.9947330002</v>
      </c>
      <c r="F928">
        <v>12895704.574961999</v>
      </c>
      <c r="G928">
        <v>4292542.8989829998</v>
      </c>
      <c r="H928">
        <v>6468998.9444660004</v>
      </c>
      <c r="I928">
        <v>5580255.0062039997</v>
      </c>
      <c r="J928">
        <v>5759814.8857699996</v>
      </c>
      <c r="K928">
        <v>11683192.447055999</v>
      </c>
      <c r="L928">
        <v>7133628.7611469999</v>
      </c>
      <c r="M928">
        <v>9897080.5397299994</v>
      </c>
      <c r="N928">
        <v>9816871.2610500008</v>
      </c>
      <c r="O928">
        <v>12068100.106446</v>
      </c>
      <c r="P928">
        <v>17995001.198543999</v>
      </c>
    </row>
    <row r="929" spans="1:16">
      <c r="A929">
        <f t="shared" si="14"/>
        <v>927</v>
      </c>
      <c r="B929">
        <v>7771407.2462010002</v>
      </c>
      <c r="C929">
        <v>9214775.5023010001</v>
      </c>
      <c r="D929">
        <v>8460355.8549789991</v>
      </c>
      <c r="E929">
        <v>8946022.6427790001</v>
      </c>
      <c r="F929">
        <v>12671212.968682</v>
      </c>
      <c r="G929">
        <v>4255586.1219279999</v>
      </c>
      <c r="H929">
        <v>6457219.5663149999</v>
      </c>
      <c r="I929">
        <v>5563631.6573829995</v>
      </c>
      <c r="J929">
        <v>5552136.8103259997</v>
      </c>
      <c r="K929">
        <v>11649818.438494001</v>
      </c>
      <c r="L929">
        <v>6887774.1001690002</v>
      </c>
      <c r="M929">
        <v>9837116.3483499996</v>
      </c>
      <c r="N929">
        <v>9721211.013727</v>
      </c>
      <c r="O929">
        <v>12012667.493938001</v>
      </c>
      <c r="P929">
        <v>17887136.069139998</v>
      </c>
    </row>
    <row r="930" spans="1:16">
      <c r="A930">
        <f t="shared" si="14"/>
        <v>928</v>
      </c>
      <c r="B930">
        <v>7644216.6521579996</v>
      </c>
      <c r="C930">
        <v>9165436.9165920001</v>
      </c>
      <c r="D930">
        <v>8293740.8084469996</v>
      </c>
      <c r="E930">
        <v>8794234.9451780003</v>
      </c>
      <c r="F930">
        <v>12370450.212064</v>
      </c>
      <c r="G930">
        <v>4236941.1877110004</v>
      </c>
      <c r="H930">
        <v>6454432.6291349996</v>
      </c>
      <c r="I930">
        <v>5545728.4506679997</v>
      </c>
      <c r="J930">
        <v>5532678.1763979997</v>
      </c>
      <c r="K930">
        <v>11586798.452440999</v>
      </c>
      <c r="L930">
        <v>6873594.4103300003</v>
      </c>
      <c r="M930">
        <v>9833261.8226089999</v>
      </c>
      <c r="N930">
        <v>9721549.4150980003</v>
      </c>
      <c r="O930">
        <v>12035607.361671999</v>
      </c>
      <c r="P930">
        <v>17874550.319267001</v>
      </c>
    </row>
    <row r="931" spans="1:16">
      <c r="A931">
        <f t="shared" si="14"/>
        <v>929</v>
      </c>
      <c r="B931">
        <v>7219621.5792300003</v>
      </c>
      <c r="C931">
        <v>9023532.9562839996</v>
      </c>
      <c r="D931">
        <v>7995510.6866650004</v>
      </c>
      <c r="E931">
        <v>8412820.8479800001</v>
      </c>
      <c r="F931">
        <v>11698997.071048999</v>
      </c>
      <c r="G931">
        <v>4213327.5156589998</v>
      </c>
      <c r="H931">
        <v>6430220.4592509996</v>
      </c>
      <c r="I931">
        <v>5534535.0166069996</v>
      </c>
      <c r="J931">
        <v>5512697.7172210002</v>
      </c>
      <c r="K931">
        <v>11518492.574752999</v>
      </c>
      <c r="L931">
        <v>6896257.0840579998</v>
      </c>
      <c r="M931">
        <v>9840149.4612429999</v>
      </c>
      <c r="N931">
        <v>9713212.2107430007</v>
      </c>
      <c r="O931">
        <v>11996023.019222001</v>
      </c>
      <c r="P931">
        <v>17847367.316723999</v>
      </c>
    </row>
    <row r="932" spans="1:16">
      <c r="A932">
        <f t="shared" si="14"/>
        <v>930</v>
      </c>
      <c r="B932">
        <v>6526111.1163809998</v>
      </c>
      <c r="C932">
        <v>8540955.9014379997</v>
      </c>
      <c r="D932">
        <v>7267353.1033899998</v>
      </c>
      <c r="E932">
        <v>7549256.1703920001</v>
      </c>
      <c r="F932">
        <v>10742838.272426</v>
      </c>
      <c r="G932">
        <v>4207076.3681960003</v>
      </c>
      <c r="H932">
        <v>6427334.9712399999</v>
      </c>
      <c r="I932">
        <v>5528080.0546890004</v>
      </c>
      <c r="J932">
        <v>5507593.2467569998</v>
      </c>
      <c r="K932">
        <v>11509073.973239001</v>
      </c>
      <c r="L932">
        <v>6884964.1476600002</v>
      </c>
      <c r="M932">
        <v>9859280.3410439994</v>
      </c>
      <c r="N932">
        <v>9699508.6315839998</v>
      </c>
      <c r="O932">
        <v>11998466.810968</v>
      </c>
      <c r="P932">
        <v>17843420.036764</v>
      </c>
    </row>
    <row r="933" spans="1:16">
      <c r="A933">
        <f t="shared" si="14"/>
        <v>931</v>
      </c>
      <c r="B933">
        <v>6170561.7545459997</v>
      </c>
      <c r="C933">
        <v>8441810.522992</v>
      </c>
      <c r="D933">
        <v>6950359.3317109998</v>
      </c>
      <c r="E933">
        <v>7302967.340051</v>
      </c>
      <c r="F933">
        <v>10371445.683809999</v>
      </c>
      <c r="G933">
        <v>4185613.482086</v>
      </c>
      <c r="H933">
        <v>6443905.0253950004</v>
      </c>
      <c r="I933">
        <v>5568387.6760860002</v>
      </c>
      <c r="J933">
        <v>5528415.2162730005</v>
      </c>
      <c r="K933">
        <v>11610340.253554</v>
      </c>
      <c r="L933">
        <v>6892366.064948</v>
      </c>
      <c r="M933">
        <v>9847241.9763820004</v>
      </c>
      <c r="N933">
        <v>9711017.8300439995</v>
      </c>
      <c r="O933">
        <v>12034001.496025</v>
      </c>
      <c r="P933">
        <v>17867481.705311</v>
      </c>
    </row>
    <row r="934" spans="1:16">
      <c r="A934">
        <f t="shared" si="14"/>
        <v>932</v>
      </c>
      <c r="B934">
        <v>6145907.1865229998</v>
      </c>
      <c r="C934">
        <v>8390287.0160450004</v>
      </c>
      <c r="D934">
        <v>6867951.4547060002</v>
      </c>
      <c r="E934">
        <v>7247142.5565780001</v>
      </c>
      <c r="F934">
        <v>9786051.1728930008</v>
      </c>
      <c r="G934">
        <v>4185894.2857059999</v>
      </c>
      <c r="H934">
        <v>6464188.4978329996</v>
      </c>
      <c r="I934">
        <v>5514328.4667849997</v>
      </c>
      <c r="J934">
        <v>5284008.3658959996</v>
      </c>
      <c r="K934">
        <v>11510526.881826</v>
      </c>
      <c r="L934">
        <v>6901041.5999269998</v>
      </c>
      <c r="M934">
        <v>9841905.0256069992</v>
      </c>
      <c r="N934">
        <v>9729026.4094840009</v>
      </c>
      <c r="O934">
        <v>12008845.347829999</v>
      </c>
      <c r="P934">
        <v>17868384.927599002</v>
      </c>
    </row>
    <row r="935" spans="1:16">
      <c r="A935">
        <f t="shared" si="14"/>
        <v>933</v>
      </c>
      <c r="B935">
        <v>6098311.7486629998</v>
      </c>
      <c r="C935">
        <v>8377032.664105</v>
      </c>
      <c r="D935">
        <v>6829157.2835929999</v>
      </c>
      <c r="E935">
        <v>7206700.4177409997</v>
      </c>
      <c r="F935">
        <v>9710633.0234689992</v>
      </c>
      <c r="G935">
        <v>4374526.3537849998</v>
      </c>
      <c r="H935">
        <v>6563216.688197</v>
      </c>
      <c r="I935">
        <v>5687387.0932250004</v>
      </c>
      <c r="J935">
        <v>5454042.5751329996</v>
      </c>
      <c r="K935">
        <v>12020087.296525</v>
      </c>
      <c r="L935">
        <v>6901360.9875910003</v>
      </c>
      <c r="M935">
        <v>9849508.7031750008</v>
      </c>
      <c r="N935">
        <v>9728632.5228250008</v>
      </c>
      <c r="O935">
        <v>12094873.135526</v>
      </c>
      <c r="P935">
        <v>17866850.067035001</v>
      </c>
    </row>
    <row r="936" spans="1:16">
      <c r="A936">
        <f t="shared" si="14"/>
        <v>934</v>
      </c>
      <c r="B936">
        <v>6098044.4235309996</v>
      </c>
      <c r="C936">
        <v>8299637.6207999997</v>
      </c>
      <c r="D936">
        <v>6827947.2758879997</v>
      </c>
      <c r="E936">
        <v>7208287.9691110002</v>
      </c>
      <c r="F936">
        <v>9707029.4041210003</v>
      </c>
      <c r="G936">
        <v>4532683.4991549999</v>
      </c>
      <c r="H936">
        <v>6612256.6516690003</v>
      </c>
      <c r="I936">
        <v>5842395.4242700003</v>
      </c>
      <c r="J936">
        <v>5557023.2629890004</v>
      </c>
      <c r="K936">
        <v>12291401.439579001</v>
      </c>
      <c r="L936">
        <v>6906214.7473719995</v>
      </c>
      <c r="M936">
        <v>9838277.4450039994</v>
      </c>
      <c r="N936">
        <v>9712774.6507150009</v>
      </c>
      <c r="O936">
        <v>12107278.141038001</v>
      </c>
      <c r="P936">
        <v>17828943.692988999</v>
      </c>
    </row>
    <row r="937" spans="1:16">
      <c r="A937">
        <f t="shared" si="14"/>
        <v>935</v>
      </c>
      <c r="B937">
        <v>6106416.9970580004</v>
      </c>
      <c r="C937">
        <v>8261017.905859</v>
      </c>
      <c r="D937">
        <v>6832239.1308180001</v>
      </c>
      <c r="E937">
        <v>7265447.179273</v>
      </c>
      <c r="F937">
        <v>9837749.7864149995</v>
      </c>
      <c r="G937">
        <v>4562176.0579859996</v>
      </c>
      <c r="H937">
        <v>6616669.2164759999</v>
      </c>
      <c r="I937">
        <v>5890178.2336999997</v>
      </c>
      <c r="J937">
        <v>5586727.4884850001</v>
      </c>
      <c r="K937">
        <v>12396203.870788001</v>
      </c>
      <c r="L937">
        <v>6961008.290511</v>
      </c>
      <c r="M937">
        <v>9823424.4647269994</v>
      </c>
      <c r="N937">
        <v>9868762.9155969992</v>
      </c>
      <c r="O937">
        <v>12271819.569724999</v>
      </c>
      <c r="P937">
        <v>18106089.094976</v>
      </c>
    </row>
    <row r="938" spans="1:16">
      <c r="A938">
        <f t="shared" si="14"/>
        <v>936</v>
      </c>
      <c r="B938">
        <v>6236327.0297349999</v>
      </c>
      <c r="C938">
        <v>8161658.4573689997</v>
      </c>
      <c r="D938">
        <v>6907020.0201470004</v>
      </c>
      <c r="E938">
        <v>7319526.8410740001</v>
      </c>
      <c r="F938">
        <v>9931120.3827059995</v>
      </c>
      <c r="G938">
        <v>4588788.6505420003</v>
      </c>
      <c r="H938">
        <v>6632590.4106930001</v>
      </c>
      <c r="I938">
        <v>5911572.9445289997</v>
      </c>
      <c r="J938">
        <v>5792935.5259910002</v>
      </c>
      <c r="K938">
        <v>12434079.746142</v>
      </c>
      <c r="L938">
        <v>7225309.2641000003</v>
      </c>
      <c r="M938">
        <v>9864147.9428279996</v>
      </c>
      <c r="N938">
        <v>9953652.6196720004</v>
      </c>
      <c r="O938">
        <v>12455245.559269</v>
      </c>
      <c r="P938">
        <v>18214498.212131999</v>
      </c>
    </row>
    <row r="939" spans="1:16">
      <c r="A939">
        <f t="shared" si="14"/>
        <v>937</v>
      </c>
      <c r="B939">
        <v>6343371.1054339996</v>
      </c>
      <c r="C939">
        <v>8193494.4320729999</v>
      </c>
      <c r="D939">
        <v>7013584.2598000001</v>
      </c>
      <c r="E939">
        <v>7413508.3570910003</v>
      </c>
      <c r="F939">
        <v>10127796.397266001</v>
      </c>
      <c r="G939">
        <v>4612423.208199</v>
      </c>
      <c r="H939">
        <v>6642522.9455000004</v>
      </c>
      <c r="I939">
        <v>5929472.2748790001</v>
      </c>
      <c r="J939">
        <v>5823085.5182010001</v>
      </c>
      <c r="K939">
        <v>12524861.043439001</v>
      </c>
      <c r="L939">
        <v>7257330.3070099996</v>
      </c>
      <c r="M939">
        <v>9885425.2139170002</v>
      </c>
      <c r="N939">
        <v>9946237.0797429997</v>
      </c>
      <c r="O939">
        <v>12556476.467892</v>
      </c>
      <c r="P939">
        <v>18245318.175198998</v>
      </c>
    </row>
    <row r="940" spans="1:16">
      <c r="A940">
        <f t="shared" si="14"/>
        <v>938</v>
      </c>
      <c r="B940">
        <v>6623566.71581</v>
      </c>
      <c r="C940">
        <v>8317573.2054110002</v>
      </c>
      <c r="D940">
        <v>7206924.3760609999</v>
      </c>
      <c r="E940">
        <v>7688982.3507169997</v>
      </c>
      <c r="F940">
        <v>10575083.209163001</v>
      </c>
      <c r="G940">
        <v>4638290.6123550003</v>
      </c>
      <c r="H940">
        <v>6666416.0087930001</v>
      </c>
      <c r="I940">
        <v>5950662.4234480001</v>
      </c>
      <c r="J940">
        <v>5852447.7666250002</v>
      </c>
      <c r="K940">
        <v>12611348.406567</v>
      </c>
      <c r="L940">
        <v>7245323.3752730004</v>
      </c>
      <c r="M940">
        <v>9856783.5389019996</v>
      </c>
      <c r="N940">
        <v>9962116.1915220004</v>
      </c>
      <c r="O940">
        <v>12496642.767003</v>
      </c>
      <c r="P940">
        <v>18262258.531846002</v>
      </c>
    </row>
    <row r="941" spans="1:16">
      <c r="A941">
        <f t="shared" si="14"/>
        <v>939</v>
      </c>
      <c r="B941">
        <v>7327912.2275139997</v>
      </c>
      <c r="C941">
        <v>8793006.2282580007</v>
      </c>
      <c r="D941">
        <v>7897429.0032489998</v>
      </c>
      <c r="E941">
        <v>8559047.2470069993</v>
      </c>
      <c r="F941">
        <v>11467557.331803</v>
      </c>
      <c r="G941">
        <v>4610648.6063890001</v>
      </c>
      <c r="H941">
        <v>6660731.0680809999</v>
      </c>
      <c r="I941">
        <v>5947616.2840689998</v>
      </c>
      <c r="J941">
        <v>5836933.9714000002</v>
      </c>
      <c r="K941">
        <v>12605510.253812</v>
      </c>
      <c r="L941">
        <v>7267215.5617829999</v>
      </c>
      <c r="M941">
        <v>9859556.5724919997</v>
      </c>
      <c r="N941">
        <v>9978765.8922869992</v>
      </c>
      <c r="O941">
        <v>12457450.458396001</v>
      </c>
      <c r="P941">
        <v>18260239.84327</v>
      </c>
    </row>
    <row r="942" spans="1:16">
      <c r="A942">
        <f t="shared" si="14"/>
        <v>940</v>
      </c>
      <c r="B942">
        <v>7234149.7613190003</v>
      </c>
      <c r="C942">
        <v>8725672.0283369999</v>
      </c>
      <c r="D942">
        <v>7908676.8444760004</v>
      </c>
      <c r="E942">
        <v>8577615.4655450005</v>
      </c>
      <c r="F942">
        <v>11238217.774774</v>
      </c>
      <c r="G942">
        <v>4685747.0066919997</v>
      </c>
      <c r="H942">
        <v>6670853.2657899996</v>
      </c>
      <c r="I942">
        <v>5954084.4569650004</v>
      </c>
      <c r="J942">
        <v>5856093.0788860004</v>
      </c>
      <c r="K942">
        <v>12635219.00351</v>
      </c>
      <c r="L942">
        <v>7257781.5896709999</v>
      </c>
      <c r="M942">
        <v>9849462.2395029999</v>
      </c>
      <c r="N942">
        <v>9978082.7755559999</v>
      </c>
      <c r="O942">
        <v>12593083.503427001</v>
      </c>
      <c r="P942">
        <v>18250661.221347999</v>
      </c>
    </row>
    <row r="943" spans="1:16">
      <c r="A943">
        <f t="shared" si="14"/>
        <v>941</v>
      </c>
      <c r="B943">
        <v>7177621.4303660002</v>
      </c>
      <c r="C943">
        <v>8678812.8967439998</v>
      </c>
      <c r="D943">
        <v>7907866.0345529998</v>
      </c>
      <c r="E943">
        <v>8582564.9804449994</v>
      </c>
      <c r="F943">
        <v>11889503.728366001</v>
      </c>
      <c r="G943">
        <v>4826136.0799550004</v>
      </c>
      <c r="H943">
        <v>6704338.7490389999</v>
      </c>
      <c r="I943">
        <v>6106890.9038549997</v>
      </c>
      <c r="J943">
        <v>6208897.5418180004</v>
      </c>
      <c r="K943">
        <v>13056122.102371</v>
      </c>
      <c r="L943">
        <v>7264704.8937139995</v>
      </c>
      <c r="M943">
        <v>9841607.0106639992</v>
      </c>
      <c r="N943">
        <v>9953384.6294039991</v>
      </c>
      <c r="O943">
        <v>12504036.866807999</v>
      </c>
      <c r="P943">
        <v>18252437.731164001</v>
      </c>
    </row>
    <row r="944" spans="1:16">
      <c r="A944">
        <f t="shared" si="14"/>
        <v>942</v>
      </c>
      <c r="B944">
        <v>7289028.9360659998</v>
      </c>
      <c r="C944">
        <v>8633114.8610490002</v>
      </c>
      <c r="D944">
        <v>7936189.3159969999</v>
      </c>
      <c r="E944">
        <v>8629184.2486170009</v>
      </c>
      <c r="F944">
        <v>11984514.768603999</v>
      </c>
      <c r="G944">
        <v>4832498.8550789999</v>
      </c>
      <c r="H944">
        <v>6691968.0628150003</v>
      </c>
      <c r="I944">
        <v>6121856.0471919999</v>
      </c>
      <c r="J944">
        <v>6216224.8027969999</v>
      </c>
      <c r="K944">
        <v>13068706.546551</v>
      </c>
      <c r="L944">
        <v>7278618.8689679997</v>
      </c>
      <c r="M944">
        <v>9830860.9191609994</v>
      </c>
      <c r="N944">
        <v>9944515.1769619994</v>
      </c>
      <c r="O944">
        <v>12338936.239844</v>
      </c>
      <c r="P944">
        <v>18249182.591924999</v>
      </c>
    </row>
    <row r="945" spans="1:16">
      <c r="A945">
        <f t="shared" si="14"/>
        <v>943</v>
      </c>
      <c r="B945">
        <v>7315485.3895619996</v>
      </c>
      <c r="C945">
        <v>8582153.8237989992</v>
      </c>
      <c r="D945">
        <v>7943900.2680360004</v>
      </c>
      <c r="E945">
        <v>8629351.4644820001</v>
      </c>
      <c r="F945">
        <v>12002670.235617001</v>
      </c>
      <c r="G945">
        <v>4832076.070448</v>
      </c>
      <c r="H945">
        <v>6686573.5212500002</v>
      </c>
      <c r="I945">
        <v>6119164.3910499997</v>
      </c>
      <c r="J945">
        <v>6229987.1252290001</v>
      </c>
      <c r="K945">
        <v>13146125.42334</v>
      </c>
      <c r="L945">
        <v>7267178.8182469998</v>
      </c>
      <c r="M945">
        <v>9842395.1539929993</v>
      </c>
      <c r="N945">
        <v>9947230.6621509995</v>
      </c>
      <c r="O945">
        <v>12270885.882748</v>
      </c>
      <c r="P945">
        <v>18292497.185176998</v>
      </c>
    </row>
    <row r="946" spans="1:16">
      <c r="A946">
        <f t="shared" si="14"/>
        <v>944</v>
      </c>
      <c r="B946">
        <v>7364274.5605769996</v>
      </c>
      <c r="C946">
        <v>8583201.9760449994</v>
      </c>
      <c r="D946">
        <v>7956374.9191190004</v>
      </c>
      <c r="E946">
        <v>8665003.9262530003</v>
      </c>
      <c r="F946">
        <v>12049752.133081</v>
      </c>
      <c r="G946">
        <v>4835790.5849749995</v>
      </c>
      <c r="H946">
        <v>6691135.2620489998</v>
      </c>
      <c r="I946">
        <v>6118735.0915249996</v>
      </c>
      <c r="J946">
        <v>6229863.242044</v>
      </c>
      <c r="K946">
        <v>13140527.784566</v>
      </c>
      <c r="L946">
        <v>7261158.2312979996</v>
      </c>
      <c r="M946">
        <v>9840414.6962020006</v>
      </c>
      <c r="N946">
        <v>9945845.1657350007</v>
      </c>
      <c r="O946">
        <v>12294705.479578</v>
      </c>
      <c r="P946">
        <v>18291709.281475998</v>
      </c>
    </row>
    <row r="947" spans="1:16">
      <c r="A947">
        <f t="shared" si="14"/>
        <v>945</v>
      </c>
      <c r="B947">
        <v>7428740.9813019997</v>
      </c>
      <c r="C947">
        <v>8708278.7529630009</v>
      </c>
      <c r="D947">
        <v>7998117.7969669998</v>
      </c>
      <c r="E947">
        <v>8682684.1413930003</v>
      </c>
      <c r="F947">
        <v>12114200.892293001</v>
      </c>
      <c r="G947">
        <v>4848861.0965409996</v>
      </c>
      <c r="H947">
        <v>6689120.1567609999</v>
      </c>
      <c r="I947">
        <v>6115492.0224569999</v>
      </c>
      <c r="J947">
        <v>6241880.9953070004</v>
      </c>
      <c r="K947">
        <v>13162915.106631</v>
      </c>
      <c r="L947">
        <v>7264877.7228020001</v>
      </c>
      <c r="M947">
        <v>9834433.786239</v>
      </c>
      <c r="N947">
        <v>9937023.8281580005</v>
      </c>
      <c r="O947">
        <v>12107571.988968</v>
      </c>
      <c r="P947">
        <v>18303516.582008</v>
      </c>
    </row>
    <row r="948" spans="1:16">
      <c r="A948">
        <f t="shared" si="14"/>
        <v>946</v>
      </c>
      <c r="B948">
        <v>7418768.9436149998</v>
      </c>
      <c r="C948">
        <v>8747013.1888229996</v>
      </c>
      <c r="D948">
        <v>7999600.8580639996</v>
      </c>
      <c r="E948">
        <v>8691303.1669229995</v>
      </c>
      <c r="F948">
        <v>12130892.086240999</v>
      </c>
      <c r="G948">
        <v>4846653.1605949998</v>
      </c>
      <c r="H948">
        <v>6685765.4395939996</v>
      </c>
      <c r="I948">
        <v>6118022.5619799998</v>
      </c>
      <c r="J948">
        <v>6231218.2407630002</v>
      </c>
      <c r="K948">
        <v>13149494.260396</v>
      </c>
      <c r="L948">
        <v>7258676.4641869999</v>
      </c>
      <c r="M948">
        <v>9813974.7145349998</v>
      </c>
      <c r="N948">
        <v>9944935.7063059993</v>
      </c>
      <c r="O948">
        <v>12070896.004562</v>
      </c>
      <c r="P948">
        <v>18297687.082734</v>
      </c>
    </row>
    <row r="949" spans="1:16">
      <c r="A949">
        <f t="shared" si="14"/>
        <v>947</v>
      </c>
      <c r="B949">
        <v>7402873.3505499996</v>
      </c>
      <c r="C949">
        <v>8658903.4377079997</v>
      </c>
      <c r="D949">
        <v>8026397.197776</v>
      </c>
      <c r="E949">
        <v>8712726.3067019992</v>
      </c>
      <c r="F949">
        <v>12124369.089506</v>
      </c>
      <c r="G949">
        <v>4847273.9597800002</v>
      </c>
      <c r="H949">
        <v>6675888.5990749998</v>
      </c>
      <c r="I949">
        <v>6118440.2670489997</v>
      </c>
      <c r="J949">
        <v>6233425.7648299998</v>
      </c>
      <c r="K949">
        <v>13133536.498237999</v>
      </c>
      <c r="L949">
        <v>7262387.0551610002</v>
      </c>
      <c r="M949">
        <v>9821088.6643250007</v>
      </c>
      <c r="N949">
        <v>9939100.3462450001</v>
      </c>
      <c r="O949">
        <v>12171453.911702</v>
      </c>
      <c r="P949">
        <v>18308218.923576999</v>
      </c>
    </row>
    <row r="950" spans="1:16">
      <c r="A950">
        <f t="shared" si="14"/>
        <v>948</v>
      </c>
      <c r="B950">
        <v>7415844.409639</v>
      </c>
      <c r="C950">
        <v>8648648.4820780009</v>
      </c>
      <c r="D950">
        <v>8039475.5966530005</v>
      </c>
      <c r="E950">
        <v>8735929.7085720003</v>
      </c>
      <c r="F950">
        <v>12159312.78688</v>
      </c>
      <c r="G950">
        <v>4885108.3662010003</v>
      </c>
      <c r="H950">
        <v>6684111.4297500001</v>
      </c>
      <c r="I950">
        <v>6135188.7591890004</v>
      </c>
      <c r="J950">
        <v>6261254.1723170001</v>
      </c>
      <c r="K950">
        <v>13153237.008699</v>
      </c>
      <c r="L950">
        <v>7250484.5056389999</v>
      </c>
      <c r="M950">
        <v>9805067.2530099992</v>
      </c>
      <c r="N950">
        <v>9934766.9716740008</v>
      </c>
      <c r="O950">
        <v>12183748.108965</v>
      </c>
      <c r="P950">
        <v>18326291.619022999</v>
      </c>
    </row>
    <row r="951" spans="1:16">
      <c r="A951">
        <f t="shared" si="14"/>
        <v>949</v>
      </c>
      <c r="B951">
        <v>8022558.3482449995</v>
      </c>
      <c r="C951">
        <v>8803405.1756749991</v>
      </c>
      <c r="D951">
        <v>8428397.0037360005</v>
      </c>
      <c r="E951">
        <v>9101185.4162399992</v>
      </c>
      <c r="F951">
        <v>12948659.923309</v>
      </c>
      <c r="G951">
        <v>4886590.9714710005</v>
      </c>
      <c r="H951">
        <v>6672260.7152570002</v>
      </c>
      <c r="I951">
        <v>6140954.5528659998</v>
      </c>
      <c r="J951">
        <v>6252296.0589159997</v>
      </c>
      <c r="K951">
        <v>13107622.860772001</v>
      </c>
      <c r="L951">
        <v>7028955.1796859996</v>
      </c>
      <c r="M951">
        <v>9724576.8699520007</v>
      </c>
      <c r="N951">
        <v>9594539.6305550002</v>
      </c>
      <c r="O951">
        <v>11869541.407614</v>
      </c>
      <c r="P951">
        <v>17567991.247474998</v>
      </c>
    </row>
    <row r="952" spans="1:16">
      <c r="A952">
        <f t="shared" si="14"/>
        <v>950</v>
      </c>
      <c r="B952">
        <v>8185020.8277329998</v>
      </c>
      <c r="C952">
        <v>8897195.0650810003</v>
      </c>
      <c r="D952">
        <v>8604099.0298110005</v>
      </c>
      <c r="E952">
        <v>9063491.1291940007</v>
      </c>
      <c r="F952">
        <v>13059236.785119001</v>
      </c>
      <c r="G952">
        <v>4872915.5868480001</v>
      </c>
      <c r="H952">
        <v>6676789.2935520001</v>
      </c>
      <c r="I952">
        <v>6137681.9105909998</v>
      </c>
      <c r="J952">
        <v>6264901.3931160001</v>
      </c>
      <c r="K952">
        <v>13082245.574705999</v>
      </c>
      <c r="L952">
        <v>6703591.2442159997</v>
      </c>
      <c r="M952">
        <v>9608447.4179229997</v>
      </c>
      <c r="N952">
        <v>9327693.2434269991</v>
      </c>
      <c r="O952">
        <v>11803313.363175999</v>
      </c>
      <c r="P952">
        <v>16991530.115724999</v>
      </c>
    </row>
    <row r="953" spans="1:16">
      <c r="A953">
        <f t="shared" si="14"/>
        <v>951</v>
      </c>
      <c r="B953">
        <v>8071980.3051530002</v>
      </c>
      <c r="C953">
        <v>8961468.9252039995</v>
      </c>
      <c r="D953">
        <v>8631221.4868550003</v>
      </c>
      <c r="E953">
        <v>9067187.7083689999</v>
      </c>
      <c r="F953">
        <v>13029042.588396</v>
      </c>
      <c r="G953">
        <v>4867392.5891079996</v>
      </c>
      <c r="H953">
        <v>6677477.8666319996</v>
      </c>
      <c r="I953">
        <v>6128656.894258</v>
      </c>
      <c r="J953">
        <v>6258582.3937069997</v>
      </c>
      <c r="K953">
        <v>13062756.671282999</v>
      </c>
      <c r="L953">
        <v>6215099.419276</v>
      </c>
      <c r="M953">
        <v>9108251.6862209998</v>
      </c>
      <c r="N953">
        <v>8464067.9449770004</v>
      </c>
      <c r="O953">
        <v>11304855.981536999</v>
      </c>
      <c r="P953">
        <v>15744825.238023</v>
      </c>
    </row>
    <row r="954" spans="1:16">
      <c r="A954">
        <f t="shared" si="14"/>
        <v>952</v>
      </c>
      <c r="B954">
        <v>8034158.2025499996</v>
      </c>
      <c r="C954">
        <v>9015294.4185719993</v>
      </c>
      <c r="D954">
        <v>8615830.6199859995</v>
      </c>
      <c r="E954">
        <v>9064123.9544929992</v>
      </c>
      <c r="F954">
        <v>12972597.868572</v>
      </c>
      <c r="G954">
        <v>4873220.1158600003</v>
      </c>
      <c r="H954">
        <v>6684166.5396699999</v>
      </c>
      <c r="I954">
        <v>6126118.2812259998</v>
      </c>
      <c r="J954">
        <v>6252434.6813169997</v>
      </c>
      <c r="K954">
        <v>13005355.273793001</v>
      </c>
      <c r="L954">
        <v>5589276.6694999998</v>
      </c>
      <c r="M954">
        <v>8744989.4657630008</v>
      </c>
      <c r="N954">
        <v>7848348.4945050003</v>
      </c>
      <c r="O954">
        <v>10417638.190764001</v>
      </c>
      <c r="P954">
        <v>14793057.734719999</v>
      </c>
    </row>
    <row r="955" spans="1:16">
      <c r="A955">
        <f t="shared" si="14"/>
        <v>953</v>
      </c>
      <c r="B955">
        <v>7993903.4058090001</v>
      </c>
      <c r="C955">
        <v>9012323.2124499995</v>
      </c>
      <c r="D955">
        <v>8610196.8118430004</v>
      </c>
      <c r="E955">
        <v>9082561.2537670005</v>
      </c>
      <c r="F955">
        <v>12945456.153569</v>
      </c>
      <c r="G955">
        <v>4870449.9384460002</v>
      </c>
      <c r="H955">
        <v>6674525.3567359997</v>
      </c>
      <c r="I955">
        <v>6119812.2762679998</v>
      </c>
      <c r="J955">
        <v>6248787.8038320001</v>
      </c>
      <c r="K955">
        <v>13012694.038543999</v>
      </c>
      <c r="L955">
        <v>5229451.2362759998</v>
      </c>
      <c r="M955">
        <v>8463652.9735470004</v>
      </c>
      <c r="N955">
        <v>7510100.139029</v>
      </c>
      <c r="O955">
        <v>10118363.034689</v>
      </c>
      <c r="P955">
        <v>14165290.816484001</v>
      </c>
    </row>
    <row r="956" spans="1:16">
      <c r="A956">
        <f t="shared" si="14"/>
        <v>954</v>
      </c>
      <c r="B956">
        <v>7947302.4280040003</v>
      </c>
      <c r="C956">
        <v>9062000.6793169994</v>
      </c>
      <c r="D956">
        <v>8611762.6563629992</v>
      </c>
      <c r="E956">
        <v>9103814.2966259997</v>
      </c>
      <c r="F956">
        <v>12949654.818852</v>
      </c>
      <c r="G956">
        <v>4873523.2011430003</v>
      </c>
      <c r="H956">
        <v>6659970.1259150002</v>
      </c>
      <c r="I956">
        <v>6110746.4891609997</v>
      </c>
      <c r="J956">
        <v>6241376.3139359998</v>
      </c>
      <c r="K956">
        <v>12986001.189028</v>
      </c>
      <c r="L956">
        <v>5162023.1023310004</v>
      </c>
      <c r="M956">
        <v>8383324.7656159997</v>
      </c>
      <c r="N956">
        <v>7450758.9248369997</v>
      </c>
      <c r="O956">
        <v>10130128.305779001</v>
      </c>
      <c r="P956">
        <v>14042123.029464001</v>
      </c>
    </row>
    <row r="957" spans="1:16">
      <c r="A957">
        <f t="shared" si="14"/>
        <v>955</v>
      </c>
      <c r="B957">
        <v>7948099.9853370003</v>
      </c>
      <c r="C957">
        <v>9052848.8918910008</v>
      </c>
      <c r="D957">
        <v>8603943.9115469996</v>
      </c>
      <c r="E957">
        <v>9119237.0901629999</v>
      </c>
      <c r="F957">
        <v>12940121.146875</v>
      </c>
      <c r="G957">
        <v>4872879.4227989996</v>
      </c>
      <c r="H957">
        <v>6647481.1312290002</v>
      </c>
      <c r="I957">
        <v>6106304.7901029997</v>
      </c>
      <c r="J957">
        <v>6256796.6182159996</v>
      </c>
      <c r="K957">
        <v>12981389.983533001</v>
      </c>
      <c r="L957">
        <v>5112356.2975080004</v>
      </c>
      <c r="M957">
        <v>8349850.0313020004</v>
      </c>
      <c r="N957">
        <v>7435856.7939560004</v>
      </c>
      <c r="O957">
        <v>10062863.050859001</v>
      </c>
      <c r="P957">
        <v>14007723.247440999</v>
      </c>
    </row>
    <row r="958" spans="1:16">
      <c r="A958">
        <f t="shared" si="14"/>
        <v>956</v>
      </c>
      <c r="B958">
        <v>8047628.0703119999</v>
      </c>
      <c r="C958">
        <v>9105602.9734099992</v>
      </c>
      <c r="D958">
        <v>8632309.3044390008</v>
      </c>
      <c r="E958">
        <v>9116715.1338640004</v>
      </c>
      <c r="F958">
        <v>12973048.085498</v>
      </c>
      <c r="G958">
        <v>4872059.5878170002</v>
      </c>
      <c r="H958">
        <v>6659715.5099109998</v>
      </c>
      <c r="I958">
        <v>6107006.3433750002</v>
      </c>
      <c r="J958">
        <v>6256061.1136259995</v>
      </c>
      <c r="K958">
        <v>13011964.310632</v>
      </c>
      <c r="L958">
        <v>5115956.5534349997</v>
      </c>
      <c r="M958">
        <v>8354696.5971100004</v>
      </c>
      <c r="N958">
        <v>7430888.7510059997</v>
      </c>
      <c r="O958">
        <v>10055316.899746001</v>
      </c>
      <c r="P958">
        <v>14014350.157051001</v>
      </c>
    </row>
    <row r="959" spans="1:16">
      <c r="A959">
        <f t="shared" si="14"/>
        <v>957</v>
      </c>
      <c r="B959">
        <v>8035363.1134179998</v>
      </c>
      <c r="C959">
        <v>9045893.4471579995</v>
      </c>
      <c r="D959">
        <v>8636071.3682930004</v>
      </c>
      <c r="E959">
        <v>9122848.5357670002</v>
      </c>
      <c r="F959">
        <v>12939171.331600999</v>
      </c>
      <c r="G959">
        <v>4861476.9910800001</v>
      </c>
      <c r="H959">
        <v>6657117.7952159997</v>
      </c>
      <c r="I959">
        <v>6101061.9426389998</v>
      </c>
      <c r="J959">
        <v>6210154.6127979998</v>
      </c>
      <c r="K959">
        <v>13015502.843563</v>
      </c>
      <c r="L959">
        <v>5083969.818701</v>
      </c>
      <c r="M959">
        <v>8365516.2081399998</v>
      </c>
      <c r="N959">
        <v>7360549.2917889999</v>
      </c>
      <c r="O959">
        <v>10054180.523184</v>
      </c>
      <c r="P959">
        <v>13961335.322668999</v>
      </c>
    </row>
    <row r="960" spans="1:16">
      <c r="A960">
        <f t="shared" si="14"/>
        <v>958</v>
      </c>
      <c r="B960">
        <v>8033206.3719319999</v>
      </c>
      <c r="C960">
        <v>9040458.5906939991</v>
      </c>
      <c r="D960">
        <v>8640937.2707400005</v>
      </c>
      <c r="E960">
        <v>9125268.5625170004</v>
      </c>
      <c r="F960">
        <v>12956427.364964999</v>
      </c>
      <c r="G960">
        <v>4860061.036076</v>
      </c>
      <c r="H960">
        <v>6658968.1673029996</v>
      </c>
      <c r="I960">
        <v>6102457.7041130001</v>
      </c>
      <c r="J960">
        <v>6201762.5986179998</v>
      </c>
      <c r="K960">
        <v>13033514.332195001</v>
      </c>
      <c r="L960">
        <v>5166175.2983039999</v>
      </c>
      <c r="M960">
        <v>8443537.2448100001</v>
      </c>
      <c r="N960">
        <v>7524626.6840880001</v>
      </c>
      <c r="O960">
        <v>10142352.767589999</v>
      </c>
      <c r="P960">
        <v>14376363.745332999</v>
      </c>
    </row>
    <row r="961" spans="1:16">
      <c r="A961">
        <f t="shared" si="14"/>
        <v>959</v>
      </c>
      <c r="B961">
        <v>8051193.7716570003</v>
      </c>
      <c r="C961">
        <v>8959410.3304140009</v>
      </c>
      <c r="D961">
        <v>8617347.4760720003</v>
      </c>
      <c r="E961">
        <v>9229505.5428909995</v>
      </c>
      <c r="F961">
        <v>13013127.080521001</v>
      </c>
      <c r="G961">
        <v>4829419.3576180004</v>
      </c>
      <c r="H961">
        <v>6645880.7550950004</v>
      </c>
      <c r="I961">
        <v>6089931.9621240003</v>
      </c>
      <c r="J961">
        <v>6185882.1418690002</v>
      </c>
      <c r="K961">
        <v>12989935.916587001</v>
      </c>
      <c r="L961">
        <v>5324183.3525790004</v>
      </c>
      <c r="M961">
        <v>8521783.1315509994</v>
      </c>
      <c r="N961">
        <v>7400012.6152600003</v>
      </c>
      <c r="O961">
        <v>10138056.44902</v>
      </c>
      <c r="P961">
        <v>14335530.902178001</v>
      </c>
    </row>
    <row r="962" spans="1:16">
      <c r="A962">
        <f t="shared" si="14"/>
        <v>960</v>
      </c>
      <c r="B962">
        <v>8081542.0332739996</v>
      </c>
      <c r="C962">
        <v>8961608.8783059996</v>
      </c>
      <c r="D962">
        <v>8626058.1938269995</v>
      </c>
      <c r="E962">
        <v>9230285.8044119999</v>
      </c>
      <c r="F962">
        <v>13031097.125124</v>
      </c>
      <c r="G962">
        <v>4834714.9211100005</v>
      </c>
      <c r="H962">
        <v>6636458.4500150001</v>
      </c>
      <c r="I962">
        <v>6085976.8356609996</v>
      </c>
      <c r="J962">
        <v>6188784.2964369999</v>
      </c>
      <c r="K962">
        <v>12967884.538639</v>
      </c>
      <c r="L962">
        <v>5546173.0583600001</v>
      </c>
      <c r="M962">
        <v>8937579.9786690008</v>
      </c>
      <c r="N962">
        <v>7929875.7125800001</v>
      </c>
      <c r="O962">
        <v>10298038.082743</v>
      </c>
      <c r="P962">
        <v>14042971.561241999</v>
      </c>
    </row>
    <row r="963" spans="1:16">
      <c r="A963">
        <f t="shared" ref="A963:A1026" si="15">ROW()-2</f>
        <v>961</v>
      </c>
      <c r="B963">
        <v>8027013.8296469999</v>
      </c>
      <c r="C963">
        <v>9063901.0209430009</v>
      </c>
      <c r="D963">
        <v>8626225.4019949995</v>
      </c>
      <c r="E963">
        <v>9248120.3914390001</v>
      </c>
      <c r="F963">
        <v>13116204.607806001</v>
      </c>
      <c r="G963">
        <v>4835248.8358789999</v>
      </c>
      <c r="H963">
        <v>6630821.8599640001</v>
      </c>
      <c r="I963">
        <v>6091492.4673779998</v>
      </c>
      <c r="J963">
        <v>6191399.6975539997</v>
      </c>
      <c r="K963">
        <v>12978897.612023</v>
      </c>
      <c r="L963">
        <v>5945176.7924490003</v>
      </c>
      <c r="M963">
        <v>9209991.8881470002</v>
      </c>
      <c r="N963">
        <v>8275738.861846</v>
      </c>
      <c r="O963">
        <v>10936534.440904999</v>
      </c>
      <c r="P963">
        <v>14361609.615199</v>
      </c>
    </row>
    <row r="964" spans="1:16">
      <c r="A964">
        <f t="shared" si="15"/>
        <v>962</v>
      </c>
      <c r="B964">
        <v>8081207.4092229996</v>
      </c>
      <c r="C964">
        <v>9016788.9611109998</v>
      </c>
      <c r="D964">
        <v>8626115.1353549995</v>
      </c>
      <c r="E964">
        <v>9203266.725993</v>
      </c>
      <c r="F964">
        <v>13118394.972224001</v>
      </c>
      <c r="G964">
        <v>4825259.521342</v>
      </c>
      <c r="H964">
        <v>6617752.6640579998</v>
      </c>
      <c r="I964">
        <v>6099343.1895730002</v>
      </c>
      <c r="J964">
        <v>6187353.8109029997</v>
      </c>
      <c r="K964">
        <v>12952598.158343</v>
      </c>
      <c r="L964">
        <v>6343293.4592110002</v>
      </c>
      <c r="M964">
        <v>9458395.9280210007</v>
      </c>
      <c r="N964">
        <v>8244214.4982129997</v>
      </c>
      <c r="O964">
        <v>11122078.695080999</v>
      </c>
      <c r="P964">
        <v>14715909.119495001</v>
      </c>
    </row>
    <row r="965" spans="1:16">
      <c r="A965">
        <f t="shared" si="15"/>
        <v>963</v>
      </c>
      <c r="B965">
        <v>8084537.3551859995</v>
      </c>
      <c r="C965">
        <v>9017445.8549169991</v>
      </c>
      <c r="D965">
        <v>8602990.9171920009</v>
      </c>
      <c r="E965">
        <v>9170100.9057819992</v>
      </c>
      <c r="F965">
        <v>13082556.588045999</v>
      </c>
      <c r="G965">
        <v>4818846.3737270003</v>
      </c>
      <c r="H965">
        <v>6626576.5792230004</v>
      </c>
      <c r="I965">
        <v>6110504.7236360004</v>
      </c>
      <c r="J965">
        <v>6189680.8963829996</v>
      </c>
      <c r="K965">
        <v>12961718.583365001</v>
      </c>
      <c r="L965">
        <v>6445234.2618260002</v>
      </c>
      <c r="M965">
        <v>9547328.7047959995</v>
      </c>
      <c r="N965">
        <v>8329686.368481</v>
      </c>
      <c r="O965">
        <v>11131350.838935999</v>
      </c>
      <c r="P965">
        <v>14836105.93826</v>
      </c>
    </row>
    <row r="966" spans="1:16">
      <c r="A966">
        <f t="shared" si="15"/>
        <v>964</v>
      </c>
      <c r="B966">
        <v>8088828.4711699998</v>
      </c>
      <c r="C966">
        <v>9008813.2547210008</v>
      </c>
      <c r="D966">
        <v>8589824.9604659993</v>
      </c>
      <c r="E966">
        <v>9165039.2832689993</v>
      </c>
      <c r="F966">
        <v>13098041.283187</v>
      </c>
      <c r="G966">
        <v>4810072.1607069997</v>
      </c>
      <c r="H966">
        <v>6642720.8473110003</v>
      </c>
      <c r="I966">
        <v>6096767.78015</v>
      </c>
      <c r="J966">
        <v>6172692.2411789997</v>
      </c>
      <c r="K966">
        <v>12939884.115761001</v>
      </c>
      <c r="L966">
        <v>6524117.8842740003</v>
      </c>
      <c r="M966">
        <v>9581559.1642509997</v>
      </c>
      <c r="N966">
        <v>8350919.1762220003</v>
      </c>
      <c r="O966">
        <v>11185201.958213</v>
      </c>
      <c r="P966">
        <v>14871880.039069001</v>
      </c>
    </row>
    <row r="967" spans="1:16">
      <c r="A967">
        <f t="shared" si="15"/>
        <v>965</v>
      </c>
      <c r="B967">
        <v>8022307.3756410005</v>
      </c>
      <c r="C967">
        <v>9112014.5806750003</v>
      </c>
      <c r="D967">
        <v>8564817.3101240005</v>
      </c>
      <c r="E967">
        <v>9170826.9029140007</v>
      </c>
      <c r="F967">
        <v>13102765.277736999</v>
      </c>
      <c r="G967">
        <v>4811732.5430290001</v>
      </c>
      <c r="H967">
        <v>6634981.5852220003</v>
      </c>
      <c r="I967">
        <v>6097471.491746</v>
      </c>
      <c r="J967">
        <v>6165760.4224659996</v>
      </c>
      <c r="K967">
        <v>12933554.007017</v>
      </c>
      <c r="L967">
        <v>6522253.9315409996</v>
      </c>
      <c r="M967">
        <v>9583032.1528479997</v>
      </c>
      <c r="N967">
        <v>8365508.1838990003</v>
      </c>
      <c r="O967">
        <v>11166859.189448001</v>
      </c>
      <c r="P967">
        <v>14862034.679662</v>
      </c>
    </row>
    <row r="968" spans="1:16">
      <c r="A968">
        <f t="shared" si="15"/>
        <v>966</v>
      </c>
      <c r="B968">
        <v>8060162.8354259999</v>
      </c>
      <c r="C968">
        <v>9161750.4287780002</v>
      </c>
      <c r="D968">
        <v>8562345.3015819993</v>
      </c>
      <c r="E968">
        <v>9158975.9773929995</v>
      </c>
      <c r="F968">
        <v>13154443.771811999</v>
      </c>
      <c r="G968">
        <v>4822361.0157949999</v>
      </c>
      <c r="H968">
        <v>6625337.8790859999</v>
      </c>
      <c r="I968">
        <v>6058735.8396659996</v>
      </c>
      <c r="J968">
        <v>6191702.3475620002</v>
      </c>
      <c r="K968">
        <v>12831389.128209</v>
      </c>
      <c r="L968">
        <v>6583754.0856290003</v>
      </c>
      <c r="M968">
        <v>9587546.2419220004</v>
      </c>
      <c r="N968">
        <v>8465499.6977609992</v>
      </c>
      <c r="O968">
        <v>11202859.575909</v>
      </c>
      <c r="P968">
        <v>14920736.419519</v>
      </c>
    </row>
    <row r="969" spans="1:16">
      <c r="A969">
        <f t="shared" si="15"/>
        <v>967</v>
      </c>
      <c r="B969">
        <v>8097333.9624229996</v>
      </c>
      <c r="C969">
        <v>9142563.5579289999</v>
      </c>
      <c r="D969">
        <v>8578778.3881679997</v>
      </c>
      <c r="E969">
        <v>9161972.7347459998</v>
      </c>
      <c r="F969">
        <v>13143244.712918</v>
      </c>
      <c r="G969">
        <v>4822987.1821879996</v>
      </c>
      <c r="H969">
        <v>6618961.0719750002</v>
      </c>
      <c r="I969">
        <v>6045190.2497850005</v>
      </c>
      <c r="J969">
        <v>6201786.7951330002</v>
      </c>
      <c r="K969">
        <v>12841637.864723001</v>
      </c>
      <c r="L969">
        <v>6623312.1986579997</v>
      </c>
      <c r="M969">
        <v>9564061.5153969992</v>
      </c>
      <c r="N969">
        <v>8479548.052073</v>
      </c>
      <c r="O969">
        <v>11063909.57464</v>
      </c>
      <c r="P969">
        <v>14807699.738438001</v>
      </c>
    </row>
    <row r="970" spans="1:16">
      <c r="A970">
        <f t="shared" si="15"/>
        <v>968</v>
      </c>
      <c r="B970">
        <v>7905182.2102579996</v>
      </c>
      <c r="C970">
        <v>9217086.9544590004</v>
      </c>
      <c r="D970">
        <v>8482498.3557709996</v>
      </c>
      <c r="E970">
        <v>8928130.0015420001</v>
      </c>
      <c r="F970">
        <v>13074697.644615</v>
      </c>
      <c r="G970">
        <v>4865767.9908560002</v>
      </c>
      <c r="H970">
        <v>6611966.8485270003</v>
      </c>
      <c r="I970">
        <v>6056556.7105280003</v>
      </c>
      <c r="J970">
        <v>6213867.1462319996</v>
      </c>
      <c r="K970">
        <v>12855524.55226</v>
      </c>
      <c r="L970">
        <v>6653168.6358650001</v>
      </c>
      <c r="M970">
        <v>9601640.743183</v>
      </c>
      <c r="N970">
        <v>8868218.3937669992</v>
      </c>
      <c r="O970">
        <v>11186388.164566999</v>
      </c>
      <c r="P970">
        <v>15267736.745509</v>
      </c>
    </row>
    <row r="971" spans="1:16">
      <c r="A971">
        <f t="shared" si="15"/>
        <v>969</v>
      </c>
      <c r="B971">
        <v>7991545.8773130002</v>
      </c>
      <c r="C971">
        <v>9102724.4046030007</v>
      </c>
      <c r="D971">
        <v>8487029.9405160006</v>
      </c>
      <c r="E971">
        <v>8919509.4903069995</v>
      </c>
      <c r="F971">
        <v>13047476.200691</v>
      </c>
      <c r="G971">
        <v>4856646.1159699997</v>
      </c>
      <c r="H971">
        <v>6612374.7306230003</v>
      </c>
      <c r="I971">
        <v>6032083.6548760002</v>
      </c>
      <c r="J971">
        <v>6178264.5115139997</v>
      </c>
      <c r="K971">
        <v>12651942.708776999</v>
      </c>
      <c r="L971">
        <v>6842813.1314639999</v>
      </c>
      <c r="M971">
        <v>9616646.3586090002</v>
      </c>
      <c r="N971">
        <v>9013014.2810469996</v>
      </c>
      <c r="O971">
        <v>11609607.780723</v>
      </c>
      <c r="P971">
        <v>16831494.949758001</v>
      </c>
    </row>
    <row r="972" spans="1:16">
      <c r="A972">
        <f t="shared" si="15"/>
        <v>970</v>
      </c>
      <c r="B972">
        <v>7978036.285162</v>
      </c>
      <c r="C972">
        <v>8970106.8783919998</v>
      </c>
      <c r="D972">
        <v>8441896.0765870009</v>
      </c>
      <c r="E972">
        <v>8858553.0810989998</v>
      </c>
      <c r="F972">
        <v>12939519.612227</v>
      </c>
      <c r="G972">
        <v>4855255.4228769997</v>
      </c>
      <c r="H972">
        <v>6616148.1642380003</v>
      </c>
      <c r="I972">
        <v>6032967.2094379999</v>
      </c>
      <c r="J972">
        <v>6177917.9350389997</v>
      </c>
      <c r="K972">
        <v>12681484.241613001</v>
      </c>
      <c r="L972">
        <v>7121296.3605939997</v>
      </c>
      <c r="M972">
        <v>9703953.2611730006</v>
      </c>
      <c r="N972">
        <v>9324835.1905339994</v>
      </c>
      <c r="O972">
        <v>11867792.288202999</v>
      </c>
      <c r="P972">
        <v>17550128.968118001</v>
      </c>
    </row>
    <row r="973" spans="1:16">
      <c r="A973">
        <f t="shared" si="15"/>
        <v>971</v>
      </c>
      <c r="B973">
        <v>7875710.3570360001</v>
      </c>
      <c r="C973">
        <v>9048077.2332690004</v>
      </c>
      <c r="D973">
        <v>8413370.5469579995</v>
      </c>
      <c r="E973">
        <v>8871429.8932019994</v>
      </c>
      <c r="F973">
        <v>12909386.710224999</v>
      </c>
      <c r="G973">
        <v>4865196.7685970003</v>
      </c>
      <c r="H973">
        <v>6632618.5417480003</v>
      </c>
      <c r="I973">
        <v>6030252.1250280002</v>
      </c>
      <c r="J973">
        <v>6178130.6584679997</v>
      </c>
      <c r="K973">
        <v>12681589.470342999</v>
      </c>
      <c r="L973">
        <v>7204994.3863540003</v>
      </c>
      <c r="M973">
        <v>9814142.3021409996</v>
      </c>
      <c r="N973">
        <v>9889121.6494490001</v>
      </c>
      <c r="O973">
        <v>12002196.537934</v>
      </c>
      <c r="P973">
        <v>17958704.153995998</v>
      </c>
    </row>
    <row r="974" spans="1:16">
      <c r="A974">
        <f t="shared" si="15"/>
        <v>972</v>
      </c>
      <c r="B974">
        <v>7937845.709888</v>
      </c>
      <c r="C974">
        <v>9012606.2996120006</v>
      </c>
      <c r="D974">
        <v>8414000.1229010001</v>
      </c>
      <c r="E974">
        <v>8877684.2978210002</v>
      </c>
      <c r="F974">
        <v>12939807.574056</v>
      </c>
      <c r="G974">
        <v>4859817.5381509997</v>
      </c>
      <c r="H974">
        <v>6616630.8489960004</v>
      </c>
      <c r="I974">
        <v>6021968.6372239999</v>
      </c>
      <c r="J974">
        <v>6172483.833199</v>
      </c>
      <c r="K974">
        <v>12650007.042169999</v>
      </c>
      <c r="L974">
        <v>7200636.5955400001</v>
      </c>
      <c r="M974">
        <v>9824954.2992219999</v>
      </c>
      <c r="N974">
        <v>9888923.9504070003</v>
      </c>
      <c r="O974">
        <v>12021955.537435001</v>
      </c>
      <c r="P974">
        <v>17964210.487466998</v>
      </c>
    </row>
    <row r="975" spans="1:16">
      <c r="A975">
        <f t="shared" si="15"/>
        <v>973</v>
      </c>
      <c r="B975">
        <v>7957795.444286</v>
      </c>
      <c r="C975">
        <v>8982495.9311149996</v>
      </c>
      <c r="D975">
        <v>8426027.1208229996</v>
      </c>
      <c r="E975">
        <v>8847455.6701270007</v>
      </c>
      <c r="F975">
        <v>12910346.525967</v>
      </c>
      <c r="G975">
        <v>4853083.3670309996</v>
      </c>
      <c r="H975">
        <v>6596775.7771370001</v>
      </c>
      <c r="I975">
        <v>6031219.4389930004</v>
      </c>
      <c r="J975">
        <v>6153270.0735900002</v>
      </c>
      <c r="K975">
        <v>12598892.856427999</v>
      </c>
      <c r="L975">
        <v>7211082.9765240001</v>
      </c>
      <c r="M975">
        <v>9817421.4436189998</v>
      </c>
      <c r="N975">
        <v>9888723.806938</v>
      </c>
      <c r="O975">
        <v>12012663.347221</v>
      </c>
      <c r="P975">
        <v>17935545.694876</v>
      </c>
    </row>
    <row r="976" spans="1:16">
      <c r="A976">
        <f t="shared" si="15"/>
        <v>974</v>
      </c>
      <c r="B976">
        <v>8040088.752014</v>
      </c>
      <c r="C976">
        <v>8862281.3578459993</v>
      </c>
      <c r="D976">
        <v>8423017.3610399999</v>
      </c>
      <c r="E976">
        <v>8835980.2478490006</v>
      </c>
      <c r="F976">
        <v>12915086.778510001</v>
      </c>
      <c r="G976">
        <v>4758494.5927489996</v>
      </c>
      <c r="H976">
        <v>6566358.8362490004</v>
      </c>
      <c r="I976">
        <v>6004202.9914100002</v>
      </c>
      <c r="J976">
        <v>6143707.792777</v>
      </c>
      <c r="K976">
        <v>12585767.443034999</v>
      </c>
      <c r="L976">
        <v>7226872.7717359997</v>
      </c>
      <c r="M976">
        <v>9809915.3319700006</v>
      </c>
      <c r="N976">
        <v>9897814.4264029991</v>
      </c>
      <c r="O976">
        <v>12055705.014727</v>
      </c>
      <c r="P976">
        <v>17948099.660797</v>
      </c>
    </row>
    <row r="977" spans="1:16">
      <c r="A977">
        <f t="shared" si="15"/>
        <v>975</v>
      </c>
      <c r="B977">
        <v>8036784.9297169996</v>
      </c>
      <c r="C977">
        <v>8838213.5637100004</v>
      </c>
      <c r="D977">
        <v>8431403.9895229992</v>
      </c>
      <c r="E977">
        <v>8831948.1544049997</v>
      </c>
      <c r="F977">
        <v>12891275.668546</v>
      </c>
      <c r="G977">
        <v>4656529.6303749997</v>
      </c>
      <c r="H977">
        <v>6544704.2324909996</v>
      </c>
      <c r="I977">
        <v>5947535.4457909996</v>
      </c>
      <c r="J977">
        <v>6066880.4269819995</v>
      </c>
      <c r="K977">
        <v>12386425.686869999</v>
      </c>
      <c r="L977">
        <v>7219246.6032579998</v>
      </c>
      <c r="M977">
        <v>9801031.838335</v>
      </c>
      <c r="N977">
        <v>9850675.7559639998</v>
      </c>
      <c r="O977">
        <v>12023105.720953001</v>
      </c>
      <c r="P977">
        <v>17910204.407233998</v>
      </c>
    </row>
    <row r="978" spans="1:16">
      <c r="A978">
        <f t="shared" si="15"/>
        <v>976</v>
      </c>
      <c r="B978">
        <v>8027617.7467210004</v>
      </c>
      <c r="C978">
        <v>8859271.605192</v>
      </c>
      <c r="D978">
        <v>8425802.9152540006</v>
      </c>
      <c r="E978">
        <v>8793707.8225439992</v>
      </c>
      <c r="F978">
        <v>12900860.838137999</v>
      </c>
      <c r="G978">
        <v>4464282.9144890001</v>
      </c>
      <c r="H978">
        <v>6473548.2002689997</v>
      </c>
      <c r="I978">
        <v>5688500.4176150002</v>
      </c>
      <c r="J978">
        <v>5847234.0060930001</v>
      </c>
      <c r="K978">
        <v>11634992.576083001</v>
      </c>
      <c r="L978">
        <v>7232171.8183810003</v>
      </c>
      <c r="M978">
        <v>9828647.2585160006</v>
      </c>
      <c r="N978">
        <v>9881367.3565720003</v>
      </c>
      <c r="O978">
        <v>12381787.442785</v>
      </c>
      <c r="P978">
        <v>18180303.419950001</v>
      </c>
    </row>
    <row r="979" spans="1:16">
      <c r="A979">
        <f t="shared" si="15"/>
        <v>977</v>
      </c>
      <c r="B979">
        <v>8083357.4500310002</v>
      </c>
      <c r="C979">
        <v>8788644.2248810008</v>
      </c>
      <c r="D979">
        <v>8493353.9461899996</v>
      </c>
      <c r="E979">
        <v>9024750.5307439994</v>
      </c>
      <c r="F979">
        <v>12964648.685113</v>
      </c>
      <c r="G979">
        <v>4169545.1271370002</v>
      </c>
      <c r="H979">
        <v>6339938.943093</v>
      </c>
      <c r="I979">
        <v>5339581.9190069996</v>
      </c>
      <c r="J979">
        <v>5492085.5842549996</v>
      </c>
      <c r="K979">
        <v>10913286.395974999</v>
      </c>
      <c r="L979">
        <v>7251045.0654260004</v>
      </c>
      <c r="M979">
        <v>9793130.9618439991</v>
      </c>
      <c r="N979">
        <v>9856719.6605149992</v>
      </c>
      <c r="O979">
        <v>12430357.448648</v>
      </c>
      <c r="P979">
        <v>18164042.123018999</v>
      </c>
    </row>
    <row r="980" spans="1:16">
      <c r="A980">
        <f t="shared" si="15"/>
        <v>978</v>
      </c>
      <c r="B980">
        <v>8012668.4129170002</v>
      </c>
      <c r="C980">
        <v>8854278.4134330004</v>
      </c>
      <c r="D980">
        <v>8462289.7635709997</v>
      </c>
      <c r="E980">
        <v>9004121.576808</v>
      </c>
      <c r="F980">
        <v>12968127.582225</v>
      </c>
      <c r="G980">
        <v>4054281.8259060001</v>
      </c>
      <c r="H980">
        <v>6300202.6507209996</v>
      </c>
      <c r="I980">
        <v>5282026.5399639998</v>
      </c>
      <c r="J980">
        <v>5327344.6023080004</v>
      </c>
      <c r="K980">
        <v>10852479.836091001</v>
      </c>
      <c r="L980">
        <v>7253491.2136040004</v>
      </c>
      <c r="M980">
        <v>9797566.6669030003</v>
      </c>
      <c r="N980">
        <v>9850202.4806370009</v>
      </c>
      <c r="O980">
        <v>12406039.088438001</v>
      </c>
      <c r="P980">
        <v>18151435.421266999</v>
      </c>
    </row>
    <row r="981" spans="1:16">
      <c r="A981">
        <f t="shared" si="15"/>
        <v>979</v>
      </c>
      <c r="B981">
        <v>8054410.7615219997</v>
      </c>
      <c r="C981">
        <v>8849659.0097119994</v>
      </c>
      <c r="D981">
        <v>8386573.376433</v>
      </c>
      <c r="E981">
        <v>9004190.8760189991</v>
      </c>
      <c r="F981">
        <v>12968552.564099001</v>
      </c>
      <c r="G981">
        <v>4054662.2179399999</v>
      </c>
      <c r="H981">
        <v>6292233.0301559996</v>
      </c>
      <c r="I981">
        <v>5259250.8615509998</v>
      </c>
      <c r="J981">
        <v>5323100.6394859999</v>
      </c>
      <c r="K981">
        <v>10814509.147564</v>
      </c>
      <c r="L981">
        <v>7265888.6157529997</v>
      </c>
      <c r="M981">
        <v>9803046.1225179993</v>
      </c>
      <c r="N981">
        <v>9851103.5053870007</v>
      </c>
      <c r="O981">
        <v>12478377.66305</v>
      </c>
      <c r="P981">
        <v>18144853.310897999</v>
      </c>
    </row>
    <row r="982" spans="1:16">
      <c r="A982">
        <f t="shared" si="15"/>
        <v>980</v>
      </c>
      <c r="B982">
        <v>8107938.3020310001</v>
      </c>
      <c r="C982">
        <v>8840514.2541979998</v>
      </c>
      <c r="D982">
        <v>8402819.1778449994</v>
      </c>
      <c r="E982">
        <v>8854424.1416340005</v>
      </c>
      <c r="F982">
        <v>12979354.835121</v>
      </c>
      <c r="G982">
        <v>4052954.9536250001</v>
      </c>
      <c r="H982">
        <v>6281436.2515949998</v>
      </c>
      <c r="I982">
        <v>5262813.5726939999</v>
      </c>
      <c r="J982">
        <v>5320002.1847480005</v>
      </c>
      <c r="K982">
        <v>10810268.329723001</v>
      </c>
      <c r="L982">
        <v>7174484.6335659996</v>
      </c>
      <c r="M982">
        <v>9781371.6493980009</v>
      </c>
      <c r="N982">
        <v>9826010.5854700003</v>
      </c>
      <c r="O982">
        <v>12347869.816408999</v>
      </c>
      <c r="P982">
        <v>18084735.326126002</v>
      </c>
    </row>
    <row r="983" spans="1:16">
      <c r="A983">
        <f t="shared" si="15"/>
        <v>981</v>
      </c>
      <c r="B983">
        <v>8052727.0935620004</v>
      </c>
      <c r="C983">
        <v>8843010.2729950007</v>
      </c>
      <c r="D983">
        <v>8391949.9488709997</v>
      </c>
      <c r="E983">
        <v>8845555.8908300009</v>
      </c>
      <c r="F983">
        <v>12907505.530261001</v>
      </c>
      <c r="G983">
        <v>4052145.627839</v>
      </c>
      <c r="H983">
        <v>6293438.3527539996</v>
      </c>
      <c r="I983">
        <v>5260149.0321699996</v>
      </c>
      <c r="J983">
        <v>5314046.3564929999</v>
      </c>
      <c r="K983">
        <v>10804348.105816999</v>
      </c>
      <c r="L983">
        <v>7179749.5814429997</v>
      </c>
      <c r="M983">
        <v>9788921.385063</v>
      </c>
      <c r="N983">
        <v>9844458.9754070006</v>
      </c>
      <c r="O983">
        <v>12330638.061247</v>
      </c>
      <c r="P983">
        <v>18092501.927439</v>
      </c>
    </row>
    <row r="984" spans="1:16">
      <c r="A984">
        <f t="shared" si="15"/>
        <v>982</v>
      </c>
      <c r="B984">
        <v>8056468.9962929999</v>
      </c>
      <c r="C984">
        <v>8838708.4401590005</v>
      </c>
      <c r="D984">
        <v>8372746.5440220004</v>
      </c>
      <c r="E984">
        <v>8844648.8409410007</v>
      </c>
      <c r="F984">
        <v>12898335.551232999</v>
      </c>
      <c r="G984">
        <v>4040905.7145429999</v>
      </c>
      <c r="H984">
        <v>6267118.2233840004</v>
      </c>
      <c r="I984">
        <v>5096543.7480629999</v>
      </c>
      <c r="J984">
        <v>5318849.0429779999</v>
      </c>
      <c r="K984">
        <v>10759742.914946999</v>
      </c>
      <c r="L984">
        <v>7171393.5535690002</v>
      </c>
      <c r="M984">
        <v>9796467.4918089993</v>
      </c>
      <c r="N984">
        <v>9808299.4833799992</v>
      </c>
      <c r="O984">
        <v>12295949.805122999</v>
      </c>
      <c r="P984">
        <v>18106196.010954</v>
      </c>
    </row>
    <row r="985" spans="1:16">
      <c r="A985">
        <f t="shared" si="15"/>
        <v>983</v>
      </c>
      <c r="B985">
        <v>8092763.9271710003</v>
      </c>
      <c r="C985">
        <v>8818922.086569</v>
      </c>
      <c r="D985">
        <v>8390683.8439290002</v>
      </c>
      <c r="E985">
        <v>8827648.7786970008</v>
      </c>
      <c r="F985">
        <v>12916897.823097</v>
      </c>
      <c r="G985">
        <v>4106971.7525519999</v>
      </c>
      <c r="H985">
        <v>6287195.4510540003</v>
      </c>
      <c r="I985">
        <v>5107577.2533139996</v>
      </c>
      <c r="J985">
        <v>5316279.4603669997</v>
      </c>
      <c r="K985">
        <v>10730983.601460001</v>
      </c>
      <c r="L985">
        <v>7174411.6368979998</v>
      </c>
      <c r="M985">
        <v>9795325.7982989997</v>
      </c>
      <c r="N985">
        <v>9788740.8055489995</v>
      </c>
      <c r="O985">
        <v>12275681.757882999</v>
      </c>
      <c r="P985">
        <v>18098532.757452</v>
      </c>
    </row>
    <row r="986" spans="1:16">
      <c r="A986">
        <f t="shared" si="15"/>
        <v>984</v>
      </c>
      <c r="B986">
        <v>8041443.9604679998</v>
      </c>
      <c r="C986">
        <v>8834092.7045339998</v>
      </c>
      <c r="D986">
        <v>8380907.8558250004</v>
      </c>
      <c r="E986">
        <v>8818046.7739630006</v>
      </c>
      <c r="F986">
        <v>12872899.394397</v>
      </c>
      <c r="G986">
        <v>4060184.950429</v>
      </c>
      <c r="H986">
        <v>6273049.9300800003</v>
      </c>
      <c r="I986">
        <v>4968304.5897890003</v>
      </c>
      <c r="J986">
        <v>5232937.8156890003</v>
      </c>
      <c r="K986">
        <v>10583744.314291</v>
      </c>
      <c r="L986">
        <v>7165163.0761540001</v>
      </c>
      <c r="M986">
        <v>9795227.4519500006</v>
      </c>
      <c r="N986">
        <v>9774473.2454860006</v>
      </c>
      <c r="O986">
        <v>12270192.396534</v>
      </c>
      <c r="P986">
        <v>18105091.703976002</v>
      </c>
    </row>
    <row r="987" spans="1:16">
      <c r="A987">
        <f t="shared" si="15"/>
        <v>985</v>
      </c>
      <c r="B987">
        <v>8005650.6871689996</v>
      </c>
      <c r="C987">
        <v>8877072.8457009997</v>
      </c>
      <c r="D987">
        <v>8364096.3744409997</v>
      </c>
      <c r="E987">
        <v>8809605.876588</v>
      </c>
      <c r="F987">
        <v>12838209.133344</v>
      </c>
      <c r="G987">
        <v>4184954.7556889998</v>
      </c>
      <c r="H987">
        <v>6328772.6862350004</v>
      </c>
      <c r="I987">
        <v>5074843.2443319997</v>
      </c>
      <c r="J987">
        <v>5370364.2343499996</v>
      </c>
      <c r="K987">
        <v>11054009.149276</v>
      </c>
      <c r="L987">
        <v>7182113.5244819997</v>
      </c>
      <c r="M987">
        <v>9770945.7532170005</v>
      </c>
      <c r="N987">
        <v>9760620.1790379994</v>
      </c>
      <c r="O987">
        <v>12180593.427053001</v>
      </c>
      <c r="P987">
        <v>18086806.646118</v>
      </c>
    </row>
    <row r="988" spans="1:16">
      <c r="A988">
        <f t="shared" si="15"/>
        <v>986</v>
      </c>
      <c r="B988">
        <v>8138423.6880120002</v>
      </c>
      <c r="C988">
        <v>8895205.7256899998</v>
      </c>
      <c r="D988">
        <v>8391335.0880980007</v>
      </c>
      <c r="E988">
        <v>8813785.933193</v>
      </c>
      <c r="F988">
        <v>12846481.766292</v>
      </c>
      <c r="G988">
        <v>4472060.3178589996</v>
      </c>
      <c r="H988">
        <v>6472863.662823</v>
      </c>
      <c r="I988">
        <v>5376234.7935720002</v>
      </c>
      <c r="J988">
        <v>5639043.3626399999</v>
      </c>
      <c r="K988">
        <v>11746235.052702</v>
      </c>
      <c r="L988">
        <v>7189217.014436</v>
      </c>
      <c r="M988">
        <v>9789156.3540470004</v>
      </c>
      <c r="N988">
        <v>9771563.2055040002</v>
      </c>
      <c r="O988">
        <v>12163012.509499</v>
      </c>
      <c r="P988">
        <v>18109901.461483002</v>
      </c>
    </row>
    <row r="989" spans="1:16">
      <c r="A989">
        <f t="shared" si="15"/>
        <v>987</v>
      </c>
      <c r="B989">
        <v>8084987.8412680002</v>
      </c>
      <c r="C989">
        <v>8913375.2944699991</v>
      </c>
      <c r="D989">
        <v>8389437.4800480008</v>
      </c>
      <c r="E989">
        <v>8805092.7593920007</v>
      </c>
      <c r="F989">
        <v>12861298.253441</v>
      </c>
      <c r="G989">
        <v>4606597.4132399997</v>
      </c>
      <c r="H989">
        <v>6515929.8082119999</v>
      </c>
      <c r="I989">
        <v>5460017.5686069997</v>
      </c>
      <c r="J989">
        <v>5844540.4930379996</v>
      </c>
      <c r="K989">
        <v>11994386.691841001</v>
      </c>
      <c r="L989">
        <v>7173633.4331480004</v>
      </c>
      <c r="M989">
        <v>9775963.6586569995</v>
      </c>
      <c r="N989">
        <v>9770456.7196970005</v>
      </c>
      <c r="O989">
        <v>12130128.59478</v>
      </c>
      <c r="P989">
        <v>18069268.972828001</v>
      </c>
    </row>
    <row r="990" spans="1:16">
      <c r="A990">
        <f t="shared" si="15"/>
        <v>988</v>
      </c>
      <c r="B990">
        <v>8104982.6997220004</v>
      </c>
      <c r="C990">
        <v>8949129.7498179991</v>
      </c>
      <c r="D990">
        <v>8461611.7770610005</v>
      </c>
      <c r="E990">
        <v>8828295.3386550006</v>
      </c>
      <c r="F990">
        <v>12920419.547005</v>
      </c>
      <c r="G990">
        <v>4600956.8472109996</v>
      </c>
      <c r="H990">
        <v>6521460.9887650004</v>
      </c>
      <c r="I990">
        <v>5476428.6412420003</v>
      </c>
      <c r="J990">
        <v>5847508.0728940004</v>
      </c>
      <c r="K990">
        <v>12016404.565238999</v>
      </c>
      <c r="L990">
        <v>7186472.237032</v>
      </c>
      <c r="M990">
        <v>9790695.6491190009</v>
      </c>
      <c r="N990">
        <v>9794144.1406970005</v>
      </c>
      <c r="O990">
        <v>12038788.472812001</v>
      </c>
      <c r="P990">
        <v>18094637.297309</v>
      </c>
    </row>
    <row r="991" spans="1:16">
      <c r="A991">
        <f t="shared" si="15"/>
        <v>989</v>
      </c>
      <c r="B991">
        <v>8083478.4130480001</v>
      </c>
      <c r="C991">
        <v>8946085.7313979995</v>
      </c>
      <c r="D991">
        <v>8447796.0103099998</v>
      </c>
      <c r="E991">
        <v>8963673.0789090004</v>
      </c>
      <c r="F991">
        <v>12934095.080669999</v>
      </c>
      <c r="G991">
        <v>4603403.5900830003</v>
      </c>
      <c r="H991">
        <v>6537112.9657779997</v>
      </c>
      <c r="I991">
        <v>5469575.4732189998</v>
      </c>
      <c r="J991">
        <v>5851086.8808009997</v>
      </c>
      <c r="K991">
        <v>12015061.858008999</v>
      </c>
      <c r="L991">
        <v>7279594.9171139998</v>
      </c>
      <c r="M991">
        <v>9803021.1157750003</v>
      </c>
      <c r="N991">
        <v>9833865.2486620005</v>
      </c>
      <c r="O991">
        <v>12213418.736209</v>
      </c>
      <c r="P991">
        <v>18154325.349087998</v>
      </c>
    </row>
    <row r="992" spans="1:16">
      <c r="A992">
        <f t="shared" si="15"/>
        <v>990</v>
      </c>
      <c r="B992">
        <v>7931458.7794289999</v>
      </c>
      <c r="C992">
        <v>8908431.3944920003</v>
      </c>
      <c r="D992">
        <v>8349582.6347730001</v>
      </c>
      <c r="E992">
        <v>8901881.4218300004</v>
      </c>
      <c r="F992">
        <v>12823153.691245001</v>
      </c>
      <c r="G992">
        <v>4611339.1344990004</v>
      </c>
      <c r="H992">
        <v>6537578.3304239996</v>
      </c>
      <c r="I992">
        <v>5477368.1235100003</v>
      </c>
      <c r="J992">
        <v>5858604.2666739998</v>
      </c>
      <c r="K992">
        <v>12007502.368338</v>
      </c>
      <c r="L992">
        <v>7280286.0533060003</v>
      </c>
      <c r="M992">
        <v>9793950.8391420003</v>
      </c>
      <c r="N992">
        <v>9811549.3513709996</v>
      </c>
      <c r="O992">
        <v>12218795.177014999</v>
      </c>
      <c r="P992">
        <v>18157276.938953001</v>
      </c>
    </row>
    <row r="993" spans="1:16">
      <c r="A993">
        <f t="shared" si="15"/>
        <v>991</v>
      </c>
      <c r="B993">
        <v>7796885.2762470003</v>
      </c>
      <c r="C993">
        <v>8949784.4303079993</v>
      </c>
      <c r="D993">
        <v>8166994.1023289999</v>
      </c>
      <c r="E993">
        <v>8837132.9330650009</v>
      </c>
      <c r="F993">
        <v>12683070.448578</v>
      </c>
      <c r="G993">
        <v>4586601.5609980002</v>
      </c>
      <c r="H993">
        <v>6555569.6288249996</v>
      </c>
      <c r="I993">
        <v>5631568.2071080003</v>
      </c>
      <c r="J993">
        <v>5848770.5146639999</v>
      </c>
      <c r="K993">
        <v>12041441.692880999</v>
      </c>
      <c r="L993">
        <v>7303680.5551490001</v>
      </c>
      <c r="M993">
        <v>9811781.0410290007</v>
      </c>
      <c r="N993">
        <v>9827345.9819339998</v>
      </c>
      <c r="O993">
        <v>12278553.824414</v>
      </c>
      <c r="P993">
        <v>18186295.12201</v>
      </c>
    </row>
    <row r="994" spans="1:16">
      <c r="A994">
        <f t="shared" si="15"/>
        <v>992</v>
      </c>
      <c r="B994">
        <v>7253271.2883130005</v>
      </c>
      <c r="C994">
        <v>8925569.9957180005</v>
      </c>
      <c r="D994">
        <v>7732509.3055919996</v>
      </c>
      <c r="E994">
        <v>8592947.1392110009</v>
      </c>
      <c r="F994">
        <v>12065577.271983</v>
      </c>
      <c r="G994">
        <v>4574892.9225639999</v>
      </c>
      <c r="H994">
        <v>6556940.0113479998</v>
      </c>
      <c r="I994">
        <v>5607228.7518819999</v>
      </c>
      <c r="J994">
        <v>5835447.5479629999</v>
      </c>
      <c r="K994">
        <v>11973417.516435999</v>
      </c>
      <c r="L994">
        <v>7261386.8745320002</v>
      </c>
      <c r="M994">
        <v>9811321.9705989994</v>
      </c>
      <c r="N994">
        <v>9797190.4756649993</v>
      </c>
      <c r="O994">
        <v>12161826.456123</v>
      </c>
      <c r="P994">
        <v>18167898.043710001</v>
      </c>
    </row>
    <row r="995" spans="1:16">
      <c r="A995">
        <f t="shared" si="15"/>
        <v>993</v>
      </c>
      <c r="B995">
        <v>6781245.5929399999</v>
      </c>
      <c r="C995">
        <v>8730949.9820470009</v>
      </c>
      <c r="D995">
        <v>7380504.137933</v>
      </c>
      <c r="E995">
        <v>8102046.27092</v>
      </c>
      <c r="F995">
        <v>11471993.706862001</v>
      </c>
      <c r="G995">
        <v>4720693.2908309996</v>
      </c>
      <c r="H995">
        <v>6591744.9248289997</v>
      </c>
      <c r="I995">
        <v>5847690.9588409998</v>
      </c>
      <c r="J995">
        <v>6007823.1012709998</v>
      </c>
      <c r="K995">
        <v>12293591.516638</v>
      </c>
      <c r="L995">
        <v>7281973.1289799996</v>
      </c>
      <c r="M995">
        <v>9827432.2578970008</v>
      </c>
      <c r="N995">
        <v>9837117.9433089998</v>
      </c>
      <c r="O995">
        <v>12145497.234863</v>
      </c>
      <c r="P995">
        <v>18195690.973301999</v>
      </c>
    </row>
    <row r="996" spans="1:16">
      <c r="A996">
        <f t="shared" si="15"/>
        <v>994</v>
      </c>
      <c r="B996">
        <v>6626535.9962849999</v>
      </c>
      <c r="C996">
        <v>8653443.934781</v>
      </c>
      <c r="D996">
        <v>7275272.7236129995</v>
      </c>
      <c r="E996">
        <v>8021773.8596419999</v>
      </c>
      <c r="F996">
        <v>11298827.787665</v>
      </c>
      <c r="G996">
        <v>4750580.5068920003</v>
      </c>
      <c r="H996">
        <v>6593558.8739480004</v>
      </c>
      <c r="I996">
        <v>5974802.4148840001</v>
      </c>
      <c r="J996">
        <v>6021645.9999719998</v>
      </c>
      <c r="K996">
        <v>12440683.226358</v>
      </c>
      <c r="L996">
        <v>7283799.334601</v>
      </c>
      <c r="M996">
        <v>9847723.78627</v>
      </c>
      <c r="N996">
        <v>9800767.2298259996</v>
      </c>
      <c r="O996">
        <v>12122933.554945</v>
      </c>
      <c r="P996">
        <v>18179663.025497001</v>
      </c>
    </row>
    <row r="997" spans="1:16">
      <c r="A997">
        <f t="shared" si="15"/>
        <v>995</v>
      </c>
      <c r="B997">
        <v>6557968.6139529999</v>
      </c>
      <c r="C997">
        <v>8714479.7404360007</v>
      </c>
      <c r="D997">
        <v>7237391.293292</v>
      </c>
      <c r="E997">
        <v>7992006.9292550003</v>
      </c>
      <c r="F997">
        <v>11268750.478804</v>
      </c>
      <c r="G997">
        <v>4721820.4994069999</v>
      </c>
      <c r="H997">
        <v>6586522.9101320002</v>
      </c>
      <c r="I997">
        <v>5982474.832006</v>
      </c>
      <c r="J997">
        <v>6084714.7044489998</v>
      </c>
      <c r="K997">
        <v>12447103.493550001</v>
      </c>
      <c r="L997">
        <v>7279180.9315069998</v>
      </c>
      <c r="M997">
        <v>9861795.8893720005</v>
      </c>
      <c r="N997">
        <v>9806501.1956019998</v>
      </c>
      <c r="O997">
        <v>12114641.112652</v>
      </c>
      <c r="P997">
        <v>18202683.681313999</v>
      </c>
    </row>
    <row r="998" spans="1:16">
      <c r="A998">
        <f t="shared" si="15"/>
        <v>996</v>
      </c>
      <c r="B998">
        <v>6568253.3340670001</v>
      </c>
      <c r="C998">
        <v>8680260.5964519996</v>
      </c>
      <c r="D998">
        <v>7228588.1779110003</v>
      </c>
      <c r="E998">
        <v>7983624.862214</v>
      </c>
      <c r="F998">
        <v>11209211.398802999</v>
      </c>
      <c r="G998">
        <v>4730477.5107429996</v>
      </c>
      <c r="H998">
        <v>6584618.4617320001</v>
      </c>
      <c r="I998">
        <v>5971254.3893630002</v>
      </c>
      <c r="J998">
        <v>6073662.6531180004</v>
      </c>
      <c r="K998">
        <v>12449648.332017001</v>
      </c>
      <c r="L998">
        <v>7302832.980242</v>
      </c>
      <c r="M998">
        <v>9865797.018158</v>
      </c>
      <c r="N998">
        <v>9802616.7766169999</v>
      </c>
      <c r="O998">
        <v>12176891.684164001</v>
      </c>
      <c r="P998">
        <v>18248282.615525998</v>
      </c>
    </row>
    <row r="999" spans="1:16">
      <c r="A999">
        <f t="shared" si="15"/>
        <v>997</v>
      </c>
      <c r="B999">
        <v>6426279.1603380004</v>
      </c>
      <c r="C999">
        <v>8722761.8952239994</v>
      </c>
      <c r="D999">
        <v>7174933.8239089996</v>
      </c>
      <c r="E999">
        <v>7886450.7675900003</v>
      </c>
      <c r="F999">
        <v>10913044.893557999</v>
      </c>
      <c r="G999">
        <v>4736827.0443390002</v>
      </c>
      <c r="H999">
        <v>6577159.9033960002</v>
      </c>
      <c r="I999">
        <v>5982222.5386779997</v>
      </c>
      <c r="J999">
        <v>6068576.5585580003</v>
      </c>
      <c r="K999">
        <v>12483784.627388</v>
      </c>
      <c r="L999">
        <v>7289074.0227939999</v>
      </c>
      <c r="M999">
        <v>9855916.3555040006</v>
      </c>
      <c r="N999">
        <v>9723651.0626389999</v>
      </c>
      <c r="O999">
        <v>12186996.475304</v>
      </c>
      <c r="P999">
        <v>18151909.525656</v>
      </c>
    </row>
    <row r="1000" spans="1:16">
      <c r="A1000">
        <f t="shared" si="15"/>
        <v>998</v>
      </c>
      <c r="B1000">
        <v>6348342.7342429999</v>
      </c>
      <c r="C1000">
        <v>8637205.1873390004</v>
      </c>
      <c r="D1000">
        <v>7087644.729723</v>
      </c>
      <c r="E1000">
        <v>7791587.2785219997</v>
      </c>
      <c r="F1000">
        <v>10748718.694572</v>
      </c>
      <c r="G1000">
        <v>4734619.4633499999</v>
      </c>
      <c r="H1000">
        <v>6563129.0795670003</v>
      </c>
      <c r="I1000">
        <v>5983882.4187009996</v>
      </c>
      <c r="J1000">
        <v>6062068.6379979998</v>
      </c>
      <c r="K1000">
        <v>12460799.914711</v>
      </c>
      <c r="L1000">
        <v>7291457.3900549999</v>
      </c>
      <c r="M1000">
        <v>9866149.1769270003</v>
      </c>
      <c r="N1000">
        <v>9689054.4149220008</v>
      </c>
      <c r="O1000">
        <v>12154317.482719</v>
      </c>
      <c r="P1000">
        <v>18141930.319726001</v>
      </c>
    </row>
    <row r="1001" spans="1:16">
      <c r="A1001">
        <f t="shared" si="15"/>
        <v>999</v>
      </c>
      <c r="B1001">
        <v>6385030.0070489999</v>
      </c>
      <c r="C1001">
        <v>8565471.6837489996</v>
      </c>
      <c r="D1001">
        <v>7118832.9226160003</v>
      </c>
      <c r="E1001">
        <v>7816318.6367260003</v>
      </c>
      <c r="F1001">
        <v>10792550.17162</v>
      </c>
      <c r="G1001">
        <v>4729710.5335459998</v>
      </c>
      <c r="H1001">
        <v>6558663.4608979998</v>
      </c>
      <c r="I1001">
        <v>5974593.6356319999</v>
      </c>
      <c r="J1001">
        <v>6057676.7145509999</v>
      </c>
      <c r="K1001">
        <v>12458905.30687</v>
      </c>
      <c r="L1001">
        <v>7305976.0449529998</v>
      </c>
      <c r="M1001">
        <v>9847306.8128440008</v>
      </c>
      <c r="N1001">
        <v>9668059.6611909997</v>
      </c>
      <c r="O1001">
        <v>12229514.019516001</v>
      </c>
      <c r="P1001">
        <v>18149547.804652002</v>
      </c>
    </row>
    <row r="1002" spans="1:16">
      <c r="A1002">
        <f t="shared" si="15"/>
        <v>1000</v>
      </c>
      <c r="B1002">
        <v>6398546.3367240001</v>
      </c>
      <c r="C1002">
        <v>8528289.0335700009</v>
      </c>
      <c r="D1002">
        <v>7222394.6060690004</v>
      </c>
      <c r="E1002">
        <v>7833513.9246969996</v>
      </c>
      <c r="F1002">
        <v>10629422.857085001</v>
      </c>
      <c r="G1002">
        <v>4768559.2914420003</v>
      </c>
      <c r="H1002">
        <v>6568909.675884</v>
      </c>
      <c r="I1002">
        <v>6010738.4687829996</v>
      </c>
      <c r="J1002">
        <v>6052127.4945940003</v>
      </c>
      <c r="K1002">
        <v>12523018.124787999</v>
      </c>
      <c r="L1002">
        <v>7287140.6952710003</v>
      </c>
      <c r="M1002">
        <v>9850260.8977860007</v>
      </c>
      <c r="N1002">
        <v>9662777.4001950007</v>
      </c>
      <c r="O1002">
        <v>12179732.463163</v>
      </c>
      <c r="P1002">
        <v>18153644.019692</v>
      </c>
    </row>
    <row r="1003" spans="1:16">
      <c r="A1003">
        <f t="shared" si="15"/>
        <v>1001</v>
      </c>
      <c r="B1003">
        <v>6540499.1814829996</v>
      </c>
      <c r="C1003">
        <v>8592312.8989480007</v>
      </c>
      <c r="D1003">
        <v>7441932.629311</v>
      </c>
      <c r="E1003">
        <v>7760295.6132190004</v>
      </c>
      <c r="F1003">
        <v>10826217.399675</v>
      </c>
      <c r="G1003">
        <v>4770416.8326850003</v>
      </c>
      <c r="H1003">
        <v>6580090.377107</v>
      </c>
      <c r="I1003">
        <v>6026150.0436620004</v>
      </c>
      <c r="J1003">
        <v>6062093.4193089996</v>
      </c>
      <c r="K1003">
        <v>12616996.859385001</v>
      </c>
      <c r="L1003">
        <v>7335672.490301</v>
      </c>
      <c r="M1003">
        <v>9853552.4867090005</v>
      </c>
      <c r="N1003">
        <v>9694424.0387880001</v>
      </c>
      <c r="O1003">
        <v>12305416.318937</v>
      </c>
      <c r="P1003">
        <v>18164765.199450001</v>
      </c>
    </row>
    <row r="1004" spans="1:16">
      <c r="A1004">
        <f t="shared" si="15"/>
        <v>1002</v>
      </c>
      <c r="B1004">
        <v>6859699.2788310004</v>
      </c>
      <c r="C1004">
        <v>8642837.6330130007</v>
      </c>
      <c r="D1004">
        <v>7660360.088486</v>
      </c>
      <c r="E1004">
        <v>8096794.813472</v>
      </c>
      <c r="F1004">
        <v>11185434.701516001</v>
      </c>
      <c r="G1004">
        <v>4776072.6678149998</v>
      </c>
      <c r="H1004">
        <v>6577438.6903499998</v>
      </c>
      <c r="I1004">
        <v>6059406.8317639995</v>
      </c>
      <c r="J1004">
        <v>6068542.0342629999</v>
      </c>
      <c r="K1004">
        <v>12786612.475156</v>
      </c>
      <c r="L1004">
        <v>7318400.970679</v>
      </c>
      <c r="M1004">
        <v>9837917.4732360002</v>
      </c>
      <c r="N1004">
        <v>9657551.6363999993</v>
      </c>
      <c r="O1004">
        <v>12319863.021702999</v>
      </c>
      <c r="P1004">
        <v>18123281.069191001</v>
      </c>
    </row>
    <row r="1005" spans="1:16">
      <c r="A1005">
        <f t="shared" si="15"/>
        <v>1003</v>
      </c>
      <c r="B1005">
        <v>7039081.5429480001</v>
      </c>
      <c r="C1005">
        <v>8673009.2372650001</v>
      </c>
      <c r="D1005">
        <v>7775800.5587010002</v>
      </c>
      <c r="E1005">
        <v>8193386.8459970001</v>
      </c>
      <c r="F1005">
        <v>11367139.53455</v>
      </c>
      <c r="G1005">
        <v>4784163.0231440002</v>
      </c>
      <c r="H1005">
        <v>6589848.2789380001</v>
      </c>
      <c r="I1005">
        <v>6058940.6172080003</v>
      </c>
      <c r="J1005">
        <v>6083113.0458979998</v>
      </c>
      <c r="K1005">
        <v>12790088.237313</v>
      </c>
      <c r="L1005">
        <v>7327035.1090820003</v>
      </c>
      <c r="M1005">
        <v>9809044.4403469991</v>
      </c>
      <c r="N1005">
        <v>9677470.0147789996</v>
      </c>
      <c r="O1005">
        <v>12347816.208751</v>
      </c>
      <c r="P1005">
        <v>18080903.733842999</v>
      </c>
    </row>
    <row r="1006" spans="1:16">
      <c r="A1006">
        <f t="shared" si="15"/>
        <v>1004</v>
      </c>
      <c r="B1006">
        <v>7102634.6729690004</v>
      </c>
      <c r="C1006">
        <v>8597598.3493889999</v>
      </c>
      <c r="D1006">
        <v>7782050.6062310003</v>
      </c>
      <c r="E1006">
        <v>8206560.9407620002</v>
      </c>
      <c r="F1006">
        <v>11366107.162032999</v>
      </c>
      <c r="G1006">
        <v>4814817.5094489995</v>
      </c>
      <c r="H1006">
        <v>6600118.9923440004</v>
      </c>
      <c r="I1006">
        <v>6047705.6433720002</v>
      </c>
      <c r="J1006">
        <v>6083668.8921760004</v>
      </c>
      <c r="K1006">
        <v>12827267.27922</v>
      </c>
      <c r="L1006">
        <v>7317233.8521910002</v>
      </c>
      <c r="M1006">
        <v>9805187.8986569997</v>
      </c>
      <c r="N1006">
        <v>9675500.4510459993</v>
      </c>
      <c r="O1006">
        <v>12436881.929567</v>
      </c>
      <c r="P1006">
        <v>18065354.009174999</v>
      </c>
    </row>
    <row r="1007" spans="1:16">
      <c r="A1007">
        <f t="shared" si="15"/>
        <v>1005</v>
      </c>
      <c r="B1007">
        <v>7136455.5061330004</v>
      </c>
      <c r="C1007">
        <v>8570930.7386329994</v>
      </c>
      <c r="D1007">
        <v>7610682.1056880001</v>
      </c>
      <c r="E1007">
        <v>8190454.4844890004</v>
      </c>
      <c r="F1007">
        <v>11355488.961517001</v>
      </c>
      <c r="G1007">
        <v>4809608.0341680003</v>
      </c>
      <c r="H1007">
        <v>6597441.8477220004</v>
      </c>
      <c r="I1007">
        <v>6020077.6838809997</v>
      </c>
      <c r="J1007">
        <v>6077028.1478279997</v>
      </c>
      <c r="K1007">
        <v>12785447.429305</v>
      </c>
      <c r="L1007">
        <v>7324332.8309150003</v>
      </c>
      <c r="M1007">
        <v>9808821.4927409999</v>
      </c>
      <c r="N1007">
        <v>9683479.2764810007</v>
      </c>
      <c r="O1007">
        <v>12430656.845156999</v>
      </c>
      <c r="P1007">
        <v>18071788.769308999</v>
      </c>
    </row>
    <row r="1008" spans="1:16">
      <c r="A1008">
        <f t="shared" si="15"/>
        <v>1006</v>
      </c>
      <c r="B1008">
        <v>7271143.7266389998</v>
      </c>
      <c r="C1008">
        <v>8577377.5263909996</v>
      </c>
      <c r="D1008">
        <v>7694494.9575209999</v>
      </c>
      <c r="E1008">
        <v>8308629.8728520004</v>
      </c>
      <c r="F1008">
        <v>11679756.585512999</v>
      </c>
      <c r="G1008">
        <v>4798635.4576040003</v>
      </c>
      <c r="H1008">
        <v>6590470.4819099996</v>
      </c>
      <c r="I1008">
        <v>6018633.3938389998</v>
      </c>
      <c r="J1008">
        <v>6065599.4012500001</v>
      </c>
      <c r="K1008">
        <v>12753751.012134001</v>
      </c>
      <c r="L1008">
        <v>7344371.3773229998</v>
      </c>
      <c r="M1008">
        <v>9811771.4702790007</v>
      </c>
      <c r="N1008">
        <v>9737481.7090429999</v>
      </c>
      <c r="O1008">
        <v>12468252.811118999</v>
      </c>
      <c r="P1008">
        <v>18153604.686935998</v>
      </c>
    </row>
    <row r="1009" spans="1:16">
      <c r="A1009">
        <f t="shared" si="15"/>
        <v>1007</v>
      </c>
      <c r="B1009">
        <v>7323729.2374</v>
      </c>
      <c r="C1009">
        <v>8648828.6968499999</v>
      </c>
      <c r="D1009">
        <v>7776372.3038550001</v>
      </c>
      <c r="E1009">
        <v>8400762.6624459997</v>
      </c>
      <c r="F1009">
        <v>11845392.385856999</v>
      </c>
      <c r="G1009">
        <v>4787086.649158</v>
      </c>
      <c r="H1009">
        <v>6586283.246487</v>
      </c>
      <c r="I1009">
        <v>6012210.3155469997</v>
      </c>
      <c r="J1009">
        <v>6058899.5674980003</v>
      </c>
      <c r="K1009">
        <v>12794111.159322999</v>
      </c>
      <c r="L1009">
        <v>7269402.3515039999</v>
      </c>
      <c r="M1009">
        <v>9778117.9743339997</v>
      </c>
      <c r="N1009">
        <v>9724404.2044890001</v>
      </c>
      <c r="O1009">
        <v>12420987.450987</v>
      </c>
      <c r="P1009">
        <v>18150688.530237</v>
      </c>
    </row>
    <row r="1010" spans="1:16">
      <c r="A1010">
        <f t="shared" si="15"/>
        <v>1008</v>
      </c>
      <c r="B1010">
        <v>7350961.414717</v>
      </c>
      <c r="C1010">
        <v>8726972.9290970005</v>
      </c>
      <c r="D1010">
        <v>7819520.3739790004</v>
      </c>
      <c r="E1010">
        <v>8411349.8237319998</v>
      </c>
      <c r="F1010">
        <v>11903954.673772</v>
      </c>
      <c r="G1010">
        <v>4789654.9737409996</v>
      </c>
      <c r="H1010">
        <v>6588839.5103190001</v>
      </c>
      <c r="I1010">
        <v>6015499.8863199996</v>
      </c>
      <c r="J1010">
        <v>6051969.9712619996</v>
      </c>
      <c r="K1010">
        <v>12784872.181613</v>
      </c>
      <c r="L1010">
        <v>7258920.0200880002</v>
      </c>
      <c r="M1010">
        <v>9788166.1629980002</v>
      </c>
      <c r="N1010">
        <v>9739077.2593159992</v>
      </c>
      <c r="O1010">
        <v>12366614.216382001</v>
      </c>
      <c r="P1010">
        <v>18128053.621376</v>
      </c>
    </row>
    <row r="1011" spans="1:16">
      <c r="A1011">
        <f t="shared" si="15"/>
        <v>1009</v>
      </c>
      <c r="B1011">
        <v>7428558.5681560002</v>
      </c>
      <c r="C1011">
        <v>8751256.3198920004</v>
      </c>
      <c r="D1011">
        <v>7881624.0646630004</v>
      </c>
      <c r="E1011">
        <v>8460863.3319039997</v>
      </c>
      <c r="F1011">
        <v>12235843.469664</v>
      </c>
      <c r="G1011">
        <v>4774804.0740959998</v>
      </c>
      <c r="H1011">
        <v>6584664.6089230003</v>
      </c>
      <c r="I1011">
        <v>6005157.7619550005</v>
      </c>
      <c r="J1011">
        <v>6037738.3660509996</v>
      </c>
      <c r="K1011">
        <v>12769913.392185999</v>
      </c>
      <c r="L1011">
        <v>7277115.242598</v>
      </c>
      <c r="M1011">
        <v>9750743.612582</v>
      </c>
      <c r="N1011">
        <v>9751081.550214</v>
      </c>
      <c r="O1011">
        <v>12364861.028411999</v>
      </c>
      <c r="P1011">
        <v>18117074.402155999</v>
      </c>
    </row>
    <row r="1012" spans="1:16">
      <c r="A1012">
        <f t="shared" si="15"/>
        <v>1010</v>
      </c>
      <c r="B1012">
        <v>7601066.2732290002</v>
      </c>
      <c r="C1012">
        <v>8814837.4617960006</v>
      </c>
      <c r="D1012">
        <v>8019735.0982330004</v>
      </c>
      <c r="E1012">
        <v>8651875.9576149993</v>
      </c>
      <c r="F1012">
        <v>12558231.771236001</v>
      </c>
      <c r="G1012">
        <v>4779214.687434</v>
      </c>
      <c r="H1012">
        <v>6571217.3609570004</v>
      </c>
      <c r="I1012">
        <v>6020282.1597229997</v>
      </c>
      <c r="J1012">
        <v>6034349.9535910003</v>
      </c>
      <c r="K1012">
        <v>12765338.622346001</v>
      </c>
      <c r="L1012">
        <v>7266812.251801</v>
      </c>
      <c r="M1012">
        <v>9745004.1175050009</v>
      </c>
      <c r="N1012">
        <v>9723992.3920719996</v>
      </c>
      <c r="O1012">
        <v>12428015.471465999</v>
      </c>
      <c r="P1012">
        <v>18121142.276191</v>
      </c>
    </row>
    <row r="1013" spans="1:16">
      <c r="A1013">
        <f t="shared" si="15"/>
        <v>1011</v>
      </c>
      <c r="B1013">
        <v>7782262.1144749997</v>
      </c>
      <c r="C1013">
        <v>8922967.1508249994</v>
      </c>
      <c r="D1013">
        <v>8165531.8336340003</v>
      </c>
      <c r="E1013">
        <v>8801445.6371069998</v>
      </c>
      <c r="F1013">
        <v>12782000.120805001</v>
      </c>
      <c r="G1013">
        <v>4784107.8052519998</v>
      </c>
      <c r="H1013">
        <v>6581530.6413730001</v>
      </c>
      <c r="I1013">
        <v>6006765.7174960002</v>
      </c>
      <c r="J1013">
        <v>6029692.6598850004</v>
      </c>
      <c r="K1013">
        <v>12696390.071648</v>
      </c>
      <c r="L1013">
        <v>7288552.2562650004</v>
      </c>
      <c r="M1013">
        <v>9749302.5407459997</v>
      </c>
      <c r="N1013">
        <v>9730623.8951689992</v>
      </c>
      <c r="O1013">
        <v>12466499.416911</v>
      </c>
      <c r="P1013">
        <v>18173860.569697998</v>
      </c>
    </row>
    <row r="1014" spans="1:16">
      <c r="A1014">
        <f t="shared" si="15"/>
        <v>1012</v>
      </c>
      <c r="B1014">
        <v>7762977.4517829996</v>
      </c>
      <c r="C1014">
        <v>8952300.8407370001</v>
      </c>
      <c r="D1014">
        <v>8183948.7506900001</v>
      </c>
      <c r="E1014">
        <v>8817519.6106480006</v>
      </c>
      <c r="F1014">
        <v>12760227.649242001</v>
      </c>
      <c r="G1014">
        <v>4772859.6511249999</v>
      </c>
      <c r="H1014">
        <v>6576773.8752389997</v>
      </c>
      <c r="I1014">
        <v>5994472.3501460003</v>
      </c>
      <c r="J1014">
        <v>6028625.4146680003</v>
      </c>
      <c r="K1014">
        <v>12681767.987330001</v>
      </c>
      <c r="L1014">
        <v>7294266.592255</v>
      </c>
      <c r="M1014">
        <v>9767315.9495659992</v>
      </c>
      <c r="N1014">
        <v>9721949.0340550002</v>
      </c>
      <c r="O1014">
        <v>12481016.911819</v>
      </c>
      <c r="P1014">
        <v>18218624.392843999</v>
      </c>
    </row>
    <row r="1015" spans="1:16">
      <c r="A1015">
        <f t="shared" si="15"/>
        <v>1013</v>
      </c>
      <c r="B1015">
        <v>7735206.5036779996</v>
      </c>
      <c r="C1015">
        <v>9016162.4903660007</v>
      </c>
      <c r="D1015">
        <v>8200524.9237230001</v>
      </c>
      <c r="E1015">
        <v>8827872.7429249994</v>
      </c>
      <c r="F1015">
        <v>12773407.899398999</v>
      </c>
      <c r="G1015">
        <v>4769737.670314</v>
      </c>
      <c r="H1015">
        <v>6562800.7457699999</v>
      </c>
      <c r="I1015">
        <v>6000775.3104379997</v>
      </c>
      <c r="J1015">
        <v>6022336.7857060004</v>
      </c>
      <c r="K1015">
        <v>12688645.623987</v>
      </c>
      <c r="L1015">
        <v>7137940.3256869996</v>
      </c>
      <c r="M1015">
        <v>9715290.7459590007</v>
      </c>
      <c r="N1015">
        <v>9605568.5418389998</v>
      </c>
      <c r="O1015">
        <v>12370756.766316</v>
      </c>
      <c r="P1015">
        <v>18050609.025311001</v>
      </c>
    </row>
    <row r="1016" spans="1:16">
      <c r="A1016">
        <f t="shared" si="15"/>
        <v>1014</v>
      </c>
      <c r="B1016">
        <v>7709978.3390410002</v>
      </c>
      <c r="C1016">
        <v>9085151.6319570001</v>
      </c>
      <c r="D1016">
        <v>8407290.0712180007</v>
      </c>
      <c r="E1016">
        <v>8873153.4843390007</v>
      </c>
      <c r="F1016">
        <v>12795768.632525999</v>
      </c>
      <c r="G1016">
        <v>4768139.6382809998</v>
      </c>
      <c r="H1016">
        <v>6573366.6277689999</v>
      </c>
      <c r="I1016">
        <v>6028793.6213919995</v>
      </c>
      <c r="J1016">
        <v>6021662.6443339996</v>
      </c>
      <c r="K1016">
        <v>12711359.820797</v>
      </c>
      <c r="L1016">
        <v>7096802.9443979999</v>
      </c>
      <c r="M1016">
        <v>9708661.9281699993</v>
      </c>
      <c r="N1016">
        <v>9529269.9865489993</v>
      </c>
      <c r="O1016">
        <v>12315594.352121999</v>
      </c>
      <c r="P1016">
        <v>17872534.669059999</v>
      </c>
    </row>
    <row r="1017" spans="1:16">
      <c r="A1017">
        <f t="shared" si="15"/>
        <v>1015</v>
      </c>
      <c r="B1017">
        <v>7732633.6748190001</v>
      </c>
      <c r="C1017">
        <v>9052871.2206769995</v>
      </c>
      <c r="D1017">
        <v>8433731.3502750006</v>
      </c>
      <c r="E1017">
        <v>8858750.3674110007</v>
      </c>
      <c r="F1017">
        <v>12732974.722772</v>
      </c>
      <c r="G1017">
        <v>4764636.8943870002</v>
      </c>
      <c r="H1017">
        <v>6580454.875128</v>
      </c>
      <c r="I1017">
        <v>6014776.3598499997</v>
      </c>
      <c r="J1017">
        <v>6011608.6354170004</v>
      </c>
      <c r="K1017">
        <v>12700682.991428001</v>
      </c>
      <c r="L1017">
        <v>6970586.0019190004</v>
      </c>
      <c r="M1017">
        <v>9681651.5786460005</v>
      </c>
      <c r="N1017">
        <v>9316099.6293529999</v>
      </c>
      <c r="O1017">
        <v>12079952.879959</v>
      </c>
      <c r="P1017">
        <v>16938011.509636998</v>
      </c>
    </row>
    <row r="1018" spans="1:16">
      <c r="A1018">
        <f t="shared" si="15"/>
        <v>1016</v>
      </c>
      <c r="B1018">
        <v>7737317.6396669997</v>
      </c>
      <c r="C1018">
        <v>9103941.4286819994</v>
      </c>
      <c r="D1018">
        <v>8381622.2416829998</v>
      </c>
      <c r="E1018">
        <v>8847163.4060980007</v>
      </c>
      <c r="F1018">
        <v>12631147.404975999</v>
      </c>
      <c r="G1018">
        <v>4771083.1836169995</v>
      </c>
      <c r="H1018">
        <v>6582385.7818390001</v>
      </c>
      <c r="I1018">
        <v>6014619.9466639999</v>
      </c>
      <c r="J1018">
        <v>6011075.9596539997</v>
      </c>
      <c r="K1018">
        <v>12679912.254063999</v>
      </c>
      <c r="L1018">
        <v>6444624.1881889999</v>
      </c>
      <c r="M1018">
        <v>9301601.5935849994</v>
      </c>
      <c r="N1018">
        <v>8603953.2325350009</v>
      </c>
      <c r="O1018">
        <v>11531201.878016001</v>
      </c>
      <c r="P1018">
        <v>15688732.123195</v>
      </c>
    </row>
    <row r="1019" spans="1:16">
      <c r="A1019">
        <f t="shared" si="15"/>
        <v>1017</v>
      </c>
      <c r="B1019">
        <v>7804099.0151439998</v>
      </c>
      <c r="C1019">
        <v>9136771.8597129993</v>
      </c>
      <c r="D1019">
        <v>8382003.7407139996</v>
      </c>
      <c r="E1019">
        <v>8836719.5620809998</v>
      </c>
      <c r="F1019">
        <v>12632412.818671999</v>
      </c>
      <c r="G1019">
        <v>4767102.4916380001</v>
      </c>
      <c r="H1019">
        <v>6586894.160964</v>
      </c>
      <c r="I1019">
        <v>6012187.3599760002</v>
      </c>
      <c r="J1019">
        <v>6004235.0146479998</v>
      </c>
      <c r="K1019">
        <v>12712698.565289</v>
      </c>
      <c r="L1019">
        <v>6065352.432976</v>
      </c>
      <c r="M1019">
        <v>9161645.3866690006</v>
      </c>
      <c r="N1019">
        <v>7908094.3171950001</v>
      </c>
      <c r="O1019">
        <v>11138902.088353001</v>
      </c>
      <c r="P1019">
        <v>14585478.873795001</v>
      </c>
    </row>
    <row r="1020" spans="1:16">
      <c r="A1020">
        <f t="shared" si="15"/>
        <v>1018</v>
      </c>
      <c r="B1020">
        <v>7842801.8584780004</v>
      </c>
      <c r="C1020">
        <v>9079338.3443580009</v>
      </c>
      <c r="D1020">
        <v>8351333.9506329997</v>
      </c>
      <c r="E1020">
        <v>8837216.8083270006</v>
      </c>
      <c r="F1020">
        <v>12624758.923187001</v>
      </c>
      <c r="G1020">
        <v>4795125.477043</v>
      </c>
      <c r="H1020">
        <v>6592155.878455</v>
      </c>
      <c r="I1020">
        <v>6016581.7268200004</v>
      </c>
      <c r="J1020">
        <v>6038914.3209509999</v>
      </c>
      <c r="K1020">
        <v>12769467.684851</v>
      </c>
      <c r="L1020">
        <v>5791673.7640009997</v>
      </c>
      <c r="M1020">
        <v>9073873.7756849993</v>
      </c>
      <c r="N1020">
        <v>7529903.8456669999</v>
      </c>
      <c r="O1020">
        <v>10686263.477678001</v>
      </c>
      <c r="P1020">
        <v>13788443.241129</v>
      </c>
    </row>
    <row r="1021" spans="1:16">
      <c r="A1021">
        <f t="shared" si="15"/>
        <v>1019</v>
      </c>
      <c r="B1021">
        <v>7827133.401877</v>
      </c>
      <c r="C1021">
        <v>9054092.3374370001</v>
      </c>
      <c r="D1021">
        <v>8332559.1727750003</v>
      </c>
      <c r="E1021">
        <v>8962638.4281259999</v>
      </c>
      <c r="F1021">
        <v>12571196.910649</v>
      </c>
      <c r="G1021">
        <v>4786128.5151209999</v>
      </c>
      <c r="H1021">
        <v>6597415.2535589999</v>
      </c>
      <c r="I1021">
        <v>6007720.8744620001</v>
      </c>
      <c r="J1021">
        <v>6036189.5091970004</v>
      </c>
      <c r="K1021">
        <v>12758680.401808999</v>
      </c>
      <c r="L1021">
        <v>5670613.0739080003</v>
      </c>
      <c r="M1021">
        <v>9062681.4895600006</v>
      </c>
      <c r="N1021">
        <v>7439473.4165009996</v>
      </c>
      <c r="O1021">
        <v>10582613.698293</v>
      </c>
      <c r="P1021">
        <v>13611241.329344001</v>
      </c>
    </row>
    <row r="1022" spans="1:16">
      <c r="A1022">
        <f t="shared" si="15"/>
        <v>1020</v>
      </c>
      <c r="B1022">
        <v>7831286.7172609996</v>
      </c>
      <c r="C1022">
        <v>9091554.764161</v>
      </c>
      <c r="D1022">
        <v>8322105.4638179997</v>
      </c>
      <c r="E1022">
        <v>8944720.0690320004</v>
      </c>
      <c r="F1022">
        <v>12524754.313949</v>
      </c>
      <c r="G1022">
        <v>4787587.3892719997</v>
      </c>
      <c r="H1022">
        <v>6583278.812597</v>
      </c>
      <c r="I1022">
        <v>6005747.8775500003</v>
      </c>
      <c r="J1022">
        <v>6043704.4204449998</v>
      </c>
      <c r="K1022">
        <v>12804545.032121001</v>
      </c>
      <c r="L1022">
        <v>5604869.4622330004</v>
      </c>
      <c r="M1022">
        <v>9023209.1624490004</v>
      </c>
      <c r="N1022">
        <v>7377258.8547820002</v>
      </c>
      <c r="O1022">
        <v>10501101.754318999</v>
      </c>
      <c r="P1022">
        <v>13440757.942086</v>
      </c>
    </row>
    <row r="1023" spans="1:16">
      <c r="A1023">
        <f t="shared" si="15"/>
        <v>1021</v>
      </c>
      <c r="B1023">
        <v>7821882.0795259997</v>
      </c>
      <c r="C1023">
        <v>9094415.3880180009</v>
      </c>
      <c r="D1023">
        <v>8298487.9921880001</v>
      </c>
      <c r="E1023">
        <v>8921777.2388809994</v>
      </c>
      <c r="F1023">
        <v>12502099.737787001</v>
      </c>
      <c r="G1023">
        <v>4803102.7134029996</v>
      </c>
      <c r="H1023">
        <v>6587466.5506490003</v>
      </c>
      <c r="I1023">
        <v>6018565.3110239999</v>
      </c>
      <c r="J1023">
        <v>6032979.8090329999</v>
      </c>
      <c r="K1023">
        <v>12829123.580943</v>
      </c>
      <c r="L1023">
        <v>5593317.2372610001</v>
      </c>
      <c r="M1023">
        <v>9017022.9647599999</v>
      </c>
      <c r="N1023">
        <v>7364607.7633349998</v>
      </c>
      <c r="O1023">
        <v>10517364.412435999</v>
      </c>
      <c r="P1023">
        <v>13420607.778914001</v>
      </c>
    </row>
    <row r="1024" spans="1:16">
      <c r="A1024">
        <f t="shared" si="15"/>
        <v>1022</v>
      </c>
      <c r="B1024">
        <v>7783535.6854879996</v>
      </c>
      <c r="C1024">
        <v>9065996.9806500003</v>
      </c>
      <c r="D1024">
        <v>8278742.7742450004</v>
      </c>
      <c r="E1024">
        <v>8913899.864945</v>
      </c>
      <c r="F1024">
        <v>12487430.602815</v>
      </c>
      <c r="G1024">
        <v>4729297.7185289999</v>
      </c>
      <c r="H1024">
        <v>6578448.2876329999</v>
      </c>
      <c r="I1024">
        <v>5875336.8009829996</v>
      </c>
      <c r="J1024">
        <v>5902239.5015310002</v>
      </c>
      <c r="K1024">
        <v>12518158.0319</v>
      </c>
      <c r="L1024">
        <v>5666899.4297240004</v>
      </c>
      <c r="M1024">
        <v>9067852.6205960009</v>
      </c>
      <c r="N1024">
        <v>7413077.5732699996</v>
      </c>
      <c r="O1024">
        <v>10536153.753178</v>
      </c>
      <c r="P1024">
        <v>13482900.338032</v>
      </c>
    </row>
    <row r="1025" spans="1:16">
      <c r="A1025">
        <f t="shared" si="15"/>
        <v>1023</v>
      </c>
      <c r="B1025">
        <v>7825905.5660730004</v>
      </c>
      <c r="C1025">
        <v>9041789.1697179992</v>
      </c>
      <c r="D1025">
        <v>8287918.3627559999</v>
      </c>
      <c r="E1025">
        <v>8915849.0443159994</v>
      </c>
      <c r="F1025">
        <v>12515417.721613999</v>
      </c>
      <c r="G1025">
        <v>4421885.2296989998</v>
      </c>
      <c r="H1025">
        <v>6471654.6096980004</v>
      </c>
      <c r="I1025">
        <v>5643016.6925889999</v>
      </c>
      <c r="J1025">
        <v>5691123.3711080002</v>
      </c>
      <c r="K1025">
        <v>12019018.575425999</v>
      </c>
      <c r="L1025">
        <v>5526393.129218</v>
      </c>
      <c r="M1025">
        <v>9036388.4586699996</v>
      </c>
      <c r="N1025">
        <v>7258866.2577130003</v>
      </c>
      <c r="O1025">
        <v>10388620.874055</v>
      </c>
      <c r="P1025">
        <v>13161779.306221001</v>
      </c>
    </row>
    <row r="1026" spans="1:16">
      <c r="A1026">
        <f t="shared" si="15"/>
        <v>1024</v>
      </c>
      <c r="B1026">
        <v>7853742.3067600001</v>
      </c>
      <c r="C1026">
        <v>9010702.1006400008</v>
      </c>
      <c r="D1026">
        <v>8253581.8375650002</v>
      </c>
      <c r="E1026">
        <v>8913378.3615489993</v>
      </c>
      <c r="F1026">
        <v>12544297.612415001</v>
      </c>
      <c r="G1026">
        <v>4263890.9506449997</v>
      </c>
      <c r="H1026">
        <v>6392926.1384370001</v>
      </c>
      <c r="I1026">
        <v>5449471.4309250005</v>
      </c>
      <c r="J1026">
        <v>5502885.5487400005</v>
      </c>
      <c r="K1026">
        <v>11440099.229553999</v>
      </c>
      <c r="L1026">
        <v>5519655.9545259997</v>
      </c>
      <c r="M1026">
        <v>9058311.1352699995</v>
      </c>
      <c r="N1026">
        <v>7293102.3544089999</v>
      </c>
      <c r="O1026">
        <v>10425879.648808001</v>
      </c>
      <c r="P1026">
        <v>13489353.554053999</v>
      </c>
    </row>
    <row r="1027" spans="1:16">
      <c r="A1027">
        <f t="shared" ref="A1027:A1090" si="16">ROW()-2</f>
        <v>1025</v>
      </c>
      <c r="B1027">
        <v>7898674.2889900003</v>
      </c>
      <c r="C1027">
        <v>8965923.4117019996</v>
      </c>
      <c r="D1027">
        <v>8325945.0987409996</v>
      </c>
      <c r="E1027">
        <v>8928022.4571560007</v>
      </c>
      <c r="F1027">
        <v>12598253.282295</v>
      </c>
      <c r="G1027">
        <v>3891521.0870349999</v>
      </c>
      <c r="H1027">
        <v>6214996.424319</v>
      </c>
      <c r="I1027">
        <v>5159800.4028120004</v>
      </c>
      <c r="J1027">
        <v>5208367.7940729996</v>
      </c>
      <c r="K1027">
        <v>10570178.57804</v>
      </c>
      <c r="L1027">
        <v>5860541.4763089996</v>
      </c>
      <c r="M1027">
        <v>9401591.7813130002</v>
      </c>
      <c r="N1027">
        <v>7694087.786963</v>
      </c>
      <c r="O1027">
        <v>10808349.892116001</v>
      </c>
      <c r="P1027">
        <v>14152113.512683</v>
      </c>
    </row>
    <row r="1028" spans="1:16">
      <c r="A1028">
        <f t="shared" si="16"/>
        <v>1026</v>
      </c>
      <c r="B1028">
        <v>7901293.6850439999</v>
      </c>
      <c r="C1028">
        <v>8927055.5585900005</v>
      </c>
      <c r="D1028">
        <v>8324691.8752420004</v>
      </c>
      <c r="E1028">
        <v>8930096.8987169992</v>
      </c>
      <c r="F1028">
        <v>12612744.622792</v>
      </c>
      <c r="G1028">
        <v>3722293.6490000002</v>
      </c>
      <c r="H1028">
        <v>6094208.1985029997</v>
      </c>
      <c r="I1028">
        <v>4875307.7555839997</v>
      </c>
      <c r="J1028">
        <v>4986470.3273510002</v>
      </c>
      <c r="K1028">
        <v>10105301.520786</v>
      </c>
      <c r="L1028">
        <v>6039812.1221270002</v>
      </c>
      <c r="M1028">
        <v>9515810.4505339991</v>
      </c>
      <c r="N1028">
        <v>8135412.6663410002</v>
      </c>
      <c r="O1028">
        <v>11087004.899945</v>
      </c>
      <c r="P1028">
        <v>14696556.899912</v>
      </c>
    </row>
    <row r="1029" spans="1:16">
      <c r="A1029">
        <f t="shared" si="16"/>
        <v>1027</v>
      </c>
      <c r="B1029">
        <v>7805338.6672179997</v>
      </c>
      <c r="C1029">
        <v>8911361.1119250003</v>
      </c>
      <c r="D1029">
        <v>8266271.9094190001</v>
      </c>
      <c r="E1029">
        <v>8772654.4392809998</v>
      </c>
      <c r="F1029">
        <v>12475090.494984999</v>
      </c>
      <c r="G1029">
        <v>3602543.6076600002</v>
      </c>
      <c r="H1029">
        <v>6025830.0402410002</v>
      </c>
      <c r="I1029">
        <v>4782929.1387879997</v>
      </c>
      <c r="J1029">
        <v>4923354.9775999999</v>
      </c>
      <c r="K1029">
        <v>9821429.8398839999</v>
      </c>
      <c r="L1029">
        <v>6078203.8635729998</v>
      </c>
      <c r="M1029">
        <v>9555334.0083130002</v>
      </c>
      <c r="N1029">
        <v>8296426.3386340002</v>
      </c>
      <c r="O1029">
        <v>11380942.382587999</v>
      </c>
      <c r="P1029">
        <v>14977871.592365</v>
      </c>
    </row>
    <row r="1030" spans="1:16">
      <c r="A1030">
        <f t="shared" si="16"/>
        <v>1028</v>
      </c>
      <c r="B1030">
        <v>7858169.5589549998</v>
      </c>
      <c r="C1030">
        <v>8934509.4201870002</v>
      </c>
      <c r="D1030">
        <v>8273727.3222430004</v>
      </c>
      <c r="E1030">
        <v>8803923.0006840006</v>
      </c>
      <c r="F1030">
        <v>12522929.738817001</v>
      </c>
      <c r="G1030">
        <v>3597213.735411</v>
      </c>
      <c r="H1030">
        <v>6025411.8893940002</v>
      </c>
      <c r="I1030">
        <v>4773950.3744620001</v>
      </c>
      <c r="J1030">
        <v>4906655.3057970004</v>
      </c>
      <c r="K1030">
        <v>9754706.8674740009</v>
      </c>
      <c r="L1030">
        <v>6191676.1771670002</v>
      </c>
      <c r="M1030">
        <v>9579694.0504989997</v>
      </c>
      <c r="N1030">
        <v>8374743.1129919998</v>
      </c>
      <c r="O1030">
        <v>11430529.648936</v>
      </c>
      <c r="P1030">
        <v>15116701.326371999</v>
      </c>
    </row>
    <row r="1031" spans="1:16">
      <c r="A1031">
        <f t="shared" si="16"/>
        <v>1029</v>
      </c>
      <c r="B1031">
        <v>7776724.2135410002</v>
      </c>
      <c r="C1031">
        <v>8895785.0396880005</v>
      </c>
      <c r="D1031">
        <v>8244616.2415570002</v>
      </c>
      <c r="E1031">
        <v>8744191.0283489991</v>
      </c>
      <c r="F1031">
        <v>12450179.921434</v>
      </c>
      <c r="G1031">
        <v>3578872.6176399998</v>
      </c>
      <c r="H1031">
        <v>6012103.9486109996</v>
      </c>
      <c r="I1031">
        <v>4767023.8250010004</v>
      </c>
      <c r="J1031">
        <v>4891010.3126940001</v>
      </c>
      <c r="K1031">
        <v>9706233.1452590004</v>
      </c>
      <c r="L1031">
        <v>6235757.5459249998</v>
      </c>
      <c r="M1031">
        <v>9624895.4283850007</v>
      </c>
      <c r="N1031">
        <v>8380342.2786250003</v>
      </c>
      <c r="O1031">
        <v>11444364.457332</v>
      </c>
      <c r="P1031">
        <v>15176638.570914</v>
      </c>
    </row>
    <row r="1032" spans="1:16">
      <c r="A1032">
        <f t="shared" si="16"/>
        <v>1030</v>
      </c>
      <c r="B1032">
        <v>7745258.2910460001</v>
      </c>
      <c r="C1032">
        <v>8867634.9652130008</v>
      </c>
      <c r="D1032">
        <v>8232927.2641639998</v>
      </c>
      <c r="E1032">
        <v>8726982.0435429998</v>
      </c>
      <c r="F1032">
        <v>12385554.007139999</v>
      </c>
      <c r="G1032">
        <v>3568384.32002</v>
      </c>
      <c r="H1032">
        <v>6002235.9863600004</v>
      </c>
      <c r="I1032">
        <v>4749945.7225190001</v>
      </c>
      <c r="J1032">
        <v>4892290.8186910003</v>
      </c>
      <c r="K1032">
        <v>9657364.2988840006</v>
      </c>
      <c r="L1032">
        <v>6037893.9317399999</v>
      </c>
      <c r="M1032">
        <v>9213689.4680279996</v>
      </c>
      <c r="N1032">
        <v>8005309.3214910002</v>
      </c>
      <c r="O1032">
        <v>11189341.169274</v>
      </c>
      <c r="P1032">
        <v>14916826.862981001</v>
      </c>
    </row>
    <row r="1033" spans="1:16">
      <c r="A1033">
        <f t="shared" si="16"/>
        <v>1031</v>
      </c>
      <c r="B1033">
        <v>7726749.546941</v>
      </c>
      <c r="C1033">
        <v>8862001.4294729996</v>
      </c>
      <c r="D1033">
        <v>8212912.6849220004</v>
      </c>
      <c r="E1033">
        <v>8688342.1718029995</v>
      </c>
      <c r="F1033">
        <v>12357956.352492001</v>
      </c>
      <c r="G1033">
        <v>3581908.2601239998</v>
      </c>
      <c r="H1033">
        <v>6012923.8710209997</v>
      </c>
      <c r="I1033">
        <v>4821317.4346169997</v>
      </c>
      <c r="J1033">
        <v>4938575.4262920003</v>
      </c>
      <c r="K1033">
        <v>9778223.5254810005</v>
      </c>
      <c r="L1033">
        <v>5572017.8387580002</v>
      </c>
      <c r="M1033">
        <v>9049085.3283239994</v>
      </c>
      <c r="N1033">
        <v>7519957.6222869996</v>
      </c>
      <c r="O1033">
        <v>10592632.913877999</v>
      </c>
      <c r="P1033">
        <v>13297266.190982999</v>
      </c>
    </row>
    <row r="1034" spans="1:16">
      <c r="A1034">
        <f t="shared" si="16"/>
        <v>1032</v>
      </c>
      <c r="B1034">
        <v>7704986.8958149999</v>
      </c>
      <c r="C1034">
        <v>8830922.2050669994</v>
      </c>
      <c r="D1034">
        <v>8198932.1671200003</v>
      </c>
      <c r="E1034">
        <v>8660957.0991689991</v>
      </c>
      <c r="F1034">
        <v>12314833.328118</v>
      </c>
      <c r="G1034">
        <v>3776996.7675740002</v>
      </c>
      <c r="H1034">
        <v>6081940.3000929998</v>
      </c>
      <c r="I1034">
        <v>4976673.6746460004</v>
      </c>
      <c r="J1034">
        <v>5090311.5088250004</v>
      </c>
      <c r="K1034">
        <v>10085106.66021</v>
      </c>
      <c r="L1034">
        <v>5647746.7377960002</v>
      </c>
      <c r="M1034">
        <v>9061680.9657029994</v>
      </c>
      <c r="N1034">
        <v>7547509.7209449997</v>
      </c>
      <c r="O1034">
        <v>10732282.591409</v>
      </c>
      <c r="P1034">
        <v>13386594.684837</v>
      </c>
    </row>
    <row r="1035" spans="1:16">
      <c r="A1035">
        <f t="shared" si="16"/>
        <v>1033</v>
      </c>
      <c r="B1035">
        <v>7645173.531641</v>
      </c>
      <c r="C1035">
        <v>8841900.5862460006</v>
      </c>
      <c r="D1035">
        <v>8167425.6870210003</v>
      </c>
      <c r="E1035">
        <v>8606176.5617379993</v>
      </c>
      <c r="F1035">
        <v>12296244.210409001</v>
      </c>
      <c r="G1035">
        <v>3773511.8402530001</v>
      </c>
      <c r="H1035">
        <v>6016916.1744229998</v>
      </c>
      <c r="I1035">
        <v>5064996.7050550003</v>
      </c>
      <c r="J1035">
        <v>5172946.0129300002</v>
      </c>
      <c r="K1035">
        <v>10265011.437014</v>
      </c>
      <c r="L1035">
        <v>5714934.5923800003</v>
      </c>
      <c r="M1035">
        <v>9081090.8889729995</v>
      </c>
      <c r="N1035">
        <v>7615717.8218959998</v>
      </c>
      <c r="O1035">
        <v>10792362.459263001</v>
      </c>
      <c r="P1035">
        <v>13505136.920037</v>
      </c>
    </row>
    <row r="1036" spans="1:16">
      <c r="A1036">
        <f t="shared" si="16"/>
        <v>1034</v>
      </c>
      <c r="B1036">
        <v>7643224.4663079996</v>
      </c>
      <c r="C1036">
        <v>8823872.6348759998</v>
      </c>
      <c r="D1036">
        <v>8173263.4897840004</v>
      </c>
      <c r="E1036">
        <v>8600750.8180049993</v>
      </c>
      <c r="F1036">
        <v>12344198.074095</v>
      </c>
      <c r="G1036">
        <v>4080698.6332860002</v>
      </c>
      <c r="H1036">
        <v>6166801.6550789997</v>
      </c>
      <c r="I1036">
        <v>5196688.8543649996</v>
      </c>
      <c r="J1036">
        <v>5371329.2119140001</v>
      </c>
      <c r="K1036">
        <v>10819083.037674</v>
      </c>
      <c r="L1036">
        <v>5783260.029321</v>
      </c>
      <c r="M1036">
        <v>9143468.3401050009</v>
      </c>
      <c r="N1036">
        <v>7695404.5300009996</v>
      </c>
      <c r="O1036">
        <v>10941817.055942001</v>
      </c>
      <c r="P1036">
        <v>13684232.543183999</v>
      </c>
    </row>
    <row r="1037" spans="1:16">
      <c r="A1037">
        <f t="shared" si="16"/>
        <v>1035</v>
      </c>
      <c r="B1037">
        <v>7566497.4500540001</v>
      </c>
      <c r="C1037">
        <v>8934060.2477340009</v>
      </c>
      <c r="D1037">
        <v>8138965.0047890004</v>
      </c>
      <c r="E1037">
        <v>8583175.7739310004</v>
      </c>
      <c r="F1037">
        <v>12298197.601508001</v>
      </c>
      <c r="G1037">
        <v>4044718.4839809998</v>
      </c>
      <c r="H1037">
        <v>6206524.2140340004</v>
      </c>
      <c r="I1037">
        <v>5320655.4738640003</v>
      </c>
      <c r="J1037">
        <v>5343069.3084570002</v>
      </c>
      <c r="K1037">
        <v>10714747.136109</v>
      </c>
      <c r="L1037">
        <v>5943085.5370060001</v>
      </c>
      <c r="M1037">
        <v>9192631.3682780005</v>
      </c>
      <c r="N1037">
        <v>7828063.8969820002</v>
      </c>
      <c r="O1037">
        <v>10897050.534463</v>
      </c>
      <c r="P1037">
        <v>13503037.831258999</v>
      </c>
    </row>
    <row r="1038" spans="1:16">
      <c r="A1038">
        <f t="shared" si="16"/>
        <v>1036</v>
      </c>
      <c r="B1038">
        <v>7572624.9821309997</v>
      </c>
      <c r="C1038">
        <v>8968291.445603</v>
      </c>
      <c r="D1038">
        <v>8174942.851152</v>
      </c>
      <c r="E1038">
        <v>8692970.8481089994</v>
      </c>
      <c r="F1038">
        <v>12374381.185386</v>
      </c>
      <c r="G1038">
        <v>4182703.5336199999</v>
      </c>
      <c r="H1038">
        <v>6280816.2821519999</v>
      </c>
      <c r="I1038">
        <v>5437303.2931319997</v>
      </c>
      <c r="J1038">
        <v>5412457.1441829996</v>
      </c>
      <c r="K1038">
        <v>10961120.309068</v>
      </c>
      <c r="L1038">
        <v>6095742.4134130003</v>
      </c>
      <c r="M1038">
        <v>9246628.0629660003</v>
      </c>
      <c r="N1038">
        <v>7947836.2266480001</v>
      </c>
      <c r="O1038">
        <v>11008956.974295</v>
      </c>
      <c r="P1038">
        <v>13777795.357454</v>
      </c>
    </row>
    <row r="1039" spans="1:16">
      <c r="A1039">
        <f t="shared" si="16"/>
        <v>1037</v>
      </c>
      <c r="B1039">
        <v>7540836.5751250004</v>
      </c>
      <c r="C1039">
        <v>8938568.2973049991</v>
      </c>
      <c r="D1039">
        <v>8173547.7295040004</v>
      </c>
      <c r="E1039">
        <v>8641420.6102159992</v>
      </c>
      <c r="F1039">
        <v>12323526.258901</v>
      </c>
      <c r="G1039">
        <v>4167268.292864</v>
      </c>
      <c r="H1039">
        <v>6279773.8524580002</v>
      </c>
      <c r="I1039">
        <v>5428420.6602140004</v>
      </c>
      <c r="J1039">
        <v>5249617.4714609999</v>
      </c>
      <c r="K1039">
        <v>10939601.211038001</v>
      </c>
      <c r="L1039">
        <v>6110446.5152129997</v>
      </c>
      <c r="M1039">
        <v>9247190.2175229993</v>
      </c>
      <c r="N1039">
        <v>7933436.3456570003</v>
      </c>
      <c r="O1039">
        <v>11028959.653894</v>
      </c>
      <c r="P1039">
        <v>13769605.096755</v>
      </c>
    </row>
    <row r="1040" spans="1:16">
      <c r="A1040">
        <f t="shared" si="16"/>
        <v>1038</v>
      </c>
      <c r="B1040">
        <v>7464732.8051389996</v>
      </c>
      <c r="C1040">
        <v>8963256.3825519998</v>
      </c>
      <c r="D1040">
        <v>8123379.141516</v>
      </c>
      <c r="E1040">
        <v>8519879.478015</v>
      </c>
      <c r="F1040">
        <v>12380135.060567999</v>
      </c>
      <c r="G1040">
        <v>4179168.4135190002</v>
      </c>
      <c r="H1040">
        <v>6295997.7155299997</v>
      </c>
      <c r="I1040">
        <v>5434870.1773220003</v>
      </c>
      <c r="J1040">
        <v>5269332.6365740001</v>
      </c>
      <c r="K1040">
        <v>10950768.047625</v>
      </c>
      <c r="L1040">
        <v>6016881.0883339997</v>
      </c>
      <c r="M1040">
        <v>9191408.9846340008</v>
      </c>
      <c r="N1040">
        <v>7786369.5704979999</v>
      </c>
      <c r="O1040">
        <v>10916376.192748001</v>
      </c>
      <c r="P1040">
        <v>13286096.004675999</v>
      </c>
    </row>
    <row r="1041" spans="1:16">
      <c r="A1041">
        <f t="shared" si="16"/>
        <v>1039</v>
      </c>
      <c r="B1041">
        <v>7429469.0022250004</v>
      </c>
      <c r="C1041">
        <v>8993012.6282630004</v>
      </c>
      <c r="D1041">
        <v>8108192.3614849998</v>
      </c>
      <c r="E1041">
        <v>8489067.9832380004</v>
      </c>
      <c r="F1041">
        <v>12396794.136802999</v>
      </c>
      <c r="G1041">
        <v>4176468.9896030002</v>
      </c>
      <c r="H1041">
        <v>6302879.6844210001</v>
      </c>
      <c r="I1041">
        <v>5434641.6086619999</v>
      </c>
      <c r="J1041">
        <v>5258889.2876690002</v>
      </c>
      <c r="K1041">
        <v>10939162.89665</v>
      </c>
      <c r="L1041">
        <v>6194058.7928750003</v>
      </c>
      <c r="M1041">
        <v>9638134.0463640001</v>
      </c>
      <c r="N1041">
        <v>8121377.5668400005</v>
      </c>
      <c r="O1041">
        <v>11096176.029194999</v>
      </c>
      <c r="P1041">
        <v>13470854.930206999</v>
      </c>
    </row>
    <row r="1042" spans="1:16">
      <c r="A1042">
        <f t="shared" si="16"/>
        <v>1040</v>
      </c>
      <c r="B1042">
        <v>7424160.9584489996</v>
      </c>
      <c r="C1042">
        <v>8975154.2875050008</v>
      </c>
      <c r="D1042">
        <v>8114643.6859959997</v>
      </c>
      <c r="E1042">
        <v>8484298.0009170007</v>
      </c>
      <c r="F1042">
        <v>12320134.201432001</v>
      </c>
      <c r="G1042">
        <v>4199936.927716</v>
      </c>
      <c r="H1042">
        <v>6306089.3636250002</v>
      </c>
      <c r="I1042">
        <v>5452954.056299</v>
      </c>
      <c r="J1042">
        <v>5281772.9725500001</v>
      </c>
      <c r="K1042">
        <v>10920258.999422999</v>
      </c>
      <c r="L1042">
        <v>6675443.6388590001</v>
      </c>
      <c r="M1042">
        <v>9672294.3988489993</v>
      </c>
      <c r="N1042">
        <v>8600675.5308710001</v>
      </c>
      <c r="O1042">
        <v>11701354.080693999</v>
      </c>
      <c r="P1042">
        <v>15008311.140915999</v>
      </c>
    </row>
    <row r="1043" spans="1:16">
      <c r="A1043">
        <f t="shared" si="16"/>
        <v>1041</v>
      </c>
      <c r="B1043">
        <v>7368461.982322</v>
      </c>
      <c r="C1043">
        <v>9034930.4819719996</v>
      </c>
      <c r="D1043">
        <v>8101544.0282159997</v>
      </c>
      <c r="E1043">
        <v>8483228.5132619999</v>
      </c>
      <c r="F1043">
        <v>12280001.717968</v>
      </c>
      <c r="G1043">
        <v>4179938.7268539998</v>
      </c>
      <c r="H1043">
        <v>6317872.7266539996</v>
      </c>
      <c r="I1043">
        <v>5444190.8896840001</v>
      </c>
      <c r="J1043">
        <v>5277132.7285500001</v>
      </c>
      <c r="K1043">
        <v>10909987.565060001</v>
      </c>
      <c r="L1043">
        <v>6781453.6719749998</v>
      </c>
      <c r="M1043">
        <v>9691204.9645189997</v>
      </c>
      <c r="N1043">
        <v>8780111.3304249998</v>
      </c>
      <c r="O1043">
        <v>11724570.753815999</v>
      </c>
      <c r="P1043">
        <v>15312664.706349</v>
      </c>
    </row>
    <row r="1044" spans="1:16">
      <c r="A1044">
        <f t="shared" si="16"/>
        <v>1042</v>
      </c>
      <c r="B1044">
        <v>7311780.7298849998</v>
      </c>
      <c r="C1044">
        <v>9067113.4861810002</v>
      </c>
      <c r="D1044">
        <v>8087507.5980139999</v>
      </c>
      <c r="E1044">
        <v>8447687.1648600008</v>
      </c>
      <c r="F1044">
        <v>11812462.533407999</v>
      </c>
      <c r="G1044">
        <v>4288934.3459630003</v>
      </c>
      <c r="H1044">
        <v>6441108.8960330002</v>
      </c>
      <c r="I1044">
        <v>5493703.6462160004</v>
      </c>
      <c r="J1044">
        <v>5343892.7773270002</v>
      </c>
      <c r="K1044">
        <v>11131384.310633</v>
      </c>
      <c r="L1044">
        <v>6774084.5881460002</v>
      </c>
      <c r="M1044">
        <v>9637827.3439039998</v>
      </c>
      <c r="N1044">
        <v>8576740.3338360004</v>
      </c>
      <c r="O1044">
        <v>11743596.431500999</v>
      </c>
      <c r="P1044">
        <v>15215173.904408</v>
      </c>
    </row>
    <row r="1045" spans="1:16">
      <c r="A1045">
        <f t="shared" si="16"/>
        <v>1043</v>
      </c>
      <c r="B1045">
        <v>7303490.4058330003</v>
      </c>
      <c r="C1045">
        <v>9085091.3664229997</v>
      </c>
      <c r="D1045">
        <v>8046970.7865559999</v>
      </c>
      <c r="E1045">
        <v>8421928.2745060008</v>
      </c>
      <c r="F1045">
        <v>11723855.769161999</v>
      </c>
      <c r="G1045">
        <v>4316454.6477359999</v>
      </c>
      <c r="H1045">
        <v>6466476.8690839997</v>
      </c>
      <c r="I1045">
        <v>5650877.1162999999</v>
      </c>
      <c r="J1045">
        <v>5415078.585891</v>
      </c>
      <c r="K1045">
        <v>11348320.192315999</v>
      </c>
      <c r="L1045">
        <v>6757626.1528080003</v>
      </c>
      <c r="M1045">
        <v>9586546.6528110001</v>
      </c>
      <c r="N1045">
        <v>8493991.4769299999</v>
      </c>
      <c r="O1045">
        <v>11658161.975201</v>
      </c>
      <c r="P1045">
        <v>15085271.655482</v>
      </c>
    </row>
    <row r="1046" spans="1:16">
      <c r="A1046">
        <f t="shared" si="16"/>
        <v>1044</v>
      </c>
      <c r="B1046">
        <v>7291431.4437640002</v>
      </c>
      <c r="C1046">
        <v>8974563.4052559994</v>
      </c>
      <c r="D1046">
        <v>8017736.3660420002</v>
      </c>
      <c r="E1046">
        <v>8431092.2487550005</v>
      </c>
      <c r="F1046">
        <v>11676995.977903999</v>
      </c>
      <c r="G1046">
        <v>4565031.0536770001</v>
      </c>
      <c r="H1046">
        <v>6551749.6289799996</v>
      </c>
      <c r="I1046">
        <v>5850709.7336820001</v>
      </c>
      <c r="J1046">
        <v>5703760.4083789997</v>
      </c>
      <c r="K1046">
        <v>12037456.259297</v>
      </c>
      <c r="L1046">
        <v>6734087.9693550002</v>
      </c>
      <c r="M1046">
        <v>9565259.9531440008</v>
      </c>
      <c r="N1046">
        <v>8481874.5842649993</v>
      </c>
      <c r="O1046">
        <v>11770377.404499</v>
      </c>
      <c r="P1046">
        <v>15729449.504356001</v>
      </c>
    </row>
    <row r="1047" spans="1:16">
      <c r="A1047">
        <f t="shared" si="16"/>
        <v>1045</v>
      </c>
      <c r="B1047">
        <v>7270253.5860740002</v>
      </c>
      <c r="C1047">
        <v>8981510.8422699999</v>
      </c>
      <c r="D1047">
        <v>7989746.4292179998</v>
      </c>
      <c r="E1047">
        <v>8426101.7420540005</v>
      </c>
      <c r="F1047">
        <v>11693764.137456</v>
      </c>
      <c r="G1047">
        <v>4569829.0164630003</v>
      </c>
      <c r="H1047">
        <v>6558683.9547429997</v>
      </c>
      <c r="I1047">
        <v>5839210.4577860003</v>
      </c>
      <c r="J1047">
        <v>5703573.1883579995</v>
      </c>
      <c r="K1047">
        <v>12089131.986287</v>
      </c>
      <c r="L1047">
        <v>6812959.1224539997</v>
      </c>
      <c r="M1047">
        <v>9579101.784217</v>
      </c>
      <c r="N1047">
        <v>8555239.9133420009</v>
      </c>
      <c r="O1047">
        <v>11847187.351504</v>
      </c>
      <c r="P1047">
        <v>15883634.718758</v>
      </c>
    </row>
    <row r="1048" spans="1:16">
      <c r="A1048">
        <f t="shared" si="16"/>
        <v>1046</v>
      </c>
      <c r="B1048">
        <v>7253527.8064909996</v>
      </c>
      <c r="C1048">
        <v>8976525.6473999992</v>
      </c>
      <c r="D1048">
        <v>7955222.363659</v>
      </c>
      <c r="E1048">
        <v>8434166.2063200008</v>
      </c>
      <c r="F1048">
        <v>11614154.600283001</v>
      </c>
      <c r="G1048">
        <v>4575696.6508360002</v>
      </c>
      <c r="H1048">
        <v>6551801.4177299999</v>
      </c>
      <c r="I1048">
        <v>5837665.9472200004</v>
      </c>
      <c r="J1048">
        <v>5906403.8940070001</v>
      </c>
      <c r="K1048">
        <v>12146414.694235001</v>
      </c>
      <c r="L1048">
        <v>6803393.3169360003</v>
      </c>
      <c r="M1048">
        <v>9556498.5554520003</v>
      </c>
      <c r="N1048">
        <v>8540678.9544740003</v>
      </c>
      <c r="O1048">
        <v>11808545.796677001</v>
      </c>
      <c r="P1048">
        <v>15778600.840968</v>
      </c>
    </row>
    <row r="1049" spans="1:16">
      <c r="A1049">
        <f t="shared" si="16"/>
        <v>1047</v>
      </c>
      <c r="B1049">
        <v>7280926.4952149997</v>
      </c>
      <c r="C1049">
        <v>8982229.3584039994</v>
      </c>
      <c r="D1049">
        <v>7976416.6098969998</v>
      </c>
      <c r="E1049">
        <v>8583227.2121079993</v>
      </c>
      <c r="F1049">
        <v>11587517.262855001</v>
      </c>
      <c r="G1049">
        <v>4563887.4498760002</v>
      </c>
      <c r="H1049">
        <v>6547564.8295219997</v>
      </c>
      <c r="I1049">
        <v>5800772.5498799998</v>
      </c>
      <c r="J1049">
        <v>5858766.5770699997</v>
      </c>
      <c r="K1049">
        <v>11851947.151529999</v>
      </c>
      <c r="L1049">
        <v>6940874.1177909998</v>
      </c>
      <c r="M1049">
        <v>9589466.8538930006</v>
      </c>
      <c r="N1049">
        <v>8738734.4423629995</v>
      </c>
      <c r="O1049">
        <v>11959528.316508001</v>
      </c>
      <c r="P1049">
        <v>16385572.344094999</v>
      </c>
    </row>
    <row r="1050" spans="1:16">
      <c r="A1050">
        <f t="shared" si="16"/>
        <v>1048</v>
      </c>
      <c r="B1050">
        <v>7305489.9362690002</v>
      </c>
      <c r="C1050">
        <v>8933583.3766789995</v>
      </c>
      <c r="D1050">
        <v>7965910.8204190005</v>
      </c>
      <c r="E1050">
        <v>8577924.0960959997</v>
      </c>
      <c r="F1050">
        <v>11542715.556689</v>
      </c>
      <c r="G1050">
        <v>4554060.0298809996</v>
      </c>
      <c r="H1050">
        <v>6550540.2740049995</v>
      </c>
      <c r="I1050">
        <v>5791254.425791</v>
      </c>
      <c r="J1050">
        <v>5870846.6324519999</v>
      </c>
      <c r="K1050">
        <v>11876890.619155999</v>
      </c>
      <c r="L1050">
        <v>6954634.6292740004</v>
      </c>
      <c r="M1050">
        <v>9537131.8481060006</v>
      </c>
      <c r="N1050">
        <v>8704457.7455059998</v>
      </c>
      <c r="O1050">
        <v>11898467.14036</v>
      </c>
      <c r="P1050">
        <v>16346651.727389</v>
      </c>
    </row>
    <row r="1051" spans="1:16">
      <c r="A1051">
        <f t="shared" si="16"/>
        <v>1049</v>
      </c>
      <c r="B1051">
        <v>7308928.4910479998</v>
      </c>
      <c r="C1051">
        <v>8927496.8112170007</v>
      </c>
      <c r="D1051">
        <v>7964795.4992819997</v>
      </c>
      <c r="E1051">
        <v>8562934.3768639993</v>
      </c>
      <c r="F1051">
        <v>11565958.388169</v>
      </c>
      <c r="G1051">
        <v>4559567.6874949997</v>
      </c>
      <c r="H1051">
        <v>6526765.6263610004</v>
      </c>
      <c r="I1051">
        <v>5777200.8238279996</v>
      </c>
      <c r="J1051">
        <v>5878731.6041219998</v>
      </c>
      <c r="K1051">
        <v>11864557.141286001</v>
      </c>
      <c r="L1051">
        <v>7076985.949329</v>
      </c>
      <c r="M1051">
        <v>9642641.2044229992</v>
      </c>
      <c r="N1051">
        <v>8750360.7658539992</v>
      </c>
      <c r="O1051">
        <v>11927152.304093</v>
      </c>
      <c r="P1051">
        <v>16337792.662976</v>
      </c>
    </row>
    <row r="1052" spans="1:16">
      <c r="A1052">
        <f t="shared" si="16"/>
        <v>1050</v>
      </c>
      <c r="B1052">
        <v>7322152.9476469997</v>
      </c>
      <c r="C1052">
        <v>8890410.6679570004</v>
      </c>
      <c r="D1052">
        <v>7864744.5827909997</v>
      </c>
      <c r="E1052">
        <v>8535424.1163909994</v>
      </c>
      <c r="F1052">
        <v>11531553.7576</v>
      </c>
      <c r="G1052">
        <v>4572605.7679420002</v>
      </c>
      <c r="H1052">
        <v>6513967.0371930003</v>
      </c>
      <c r="I1052">
        <v>5785087.4750279998</v>
      </c>
      <c r="J1052">
        <v>5881523.1356939999</v>
      </c>
      <c r="K1052">
        <v>11835174.300332</v>
      </c>
      <c r="L1052">
        <v>7063399.736606</v>
      </c>
      <c r="M1052">
        <v>9642851.9475250002</v>
      </c>
      <c r="N1052">
        <v>8725704.7939199992</v>
      </c>
      <c r="O1052">
        <v>11916840.999752</v>
      </c>
      <c r="P1052">
        <v>16248090.187444</v>
      </c>
    </row>
    <row r="1053" spans="1:16">
      <c r="A1053">
        <f t="shared" si="16"/>
        <v>1051</v>
      </c>
      <c r="B1053">
        <v>7338679.3945960002</v>
      </c>
      <c r="C1053">
        <v>8901689.9730900005</v>
      </c>
      <c r="D1053">
        <v>7848719.3213400003</v>
      </c>
      <c r="E1053">
        <v>8563228.6059140004</v>
      </c>
      <c r="F1053">
        <v>11890052.26062</v>
      </c>
      <c r="G1053">
        <v>4608535.9951689998</v>
      </c>
      <c r="H1053">
        <v>6525784.9569309996</v>
      </c>
      <c r="I1053">
        <v>5802703.630225</v>
      </c>
      <c r="J1053">
        <v>5890820.0310450001</v>
      </c>
      <c r="K1053">
        <v>11856426.310913</v>
      </c>
      <c r="L1053">
        <v>7052414.625089</v>
      </c>
      <c r="M1053">
        <v>9646368.2793029994</v>
      </c>
      <c r="N1053">
        <v>8868839.0681219995</v>
      </c>
      <c r="O1053">
        <v>11943368.810319999</v>
      </c>
      <c r="P1053">
        <v>16337728.888835</v>
      </c>
    </row>
    <row r="1054" spans="1:16">
      <c r="A1054">
        <f t="shared" si="16"/>
        <v>1052</v>
      </c>
      <c r="B1054">
        <v>7299178.8667390002</v>
      </c>
      <c r="C1054">
        <v>8872090.2317740005</v>
      </c>
      <c r="D1054">
        <v>7839949.4491189998</v>
      </c>
      <c r="E1054">
        <v>8563562.8079700004</v>
      </c>
      <c r="F1054">
        <v>11928715.327654</v>
      </c>
      <c r="G1054">
        <v>4602695.4099909998</v>
      </c>
      <c r="H1054">
        <v>6522059.2853039997</v>
      </c>
      <c r="I1054">
        <v>5786755.436489</v>
      </c>
      <c r="J1054">
        <v>5891317.5707989996</v>
      </c>
      <c r="K1054">
        <v>11814393.571021</v>
      </c>
      <c r="L1054">
        <v>7056345.2176580001</v>
      </c>
      <c r="M1054">
        <v>9648932.7734110001</v>
      </c>
      <c r="N1054">
        <v>8882073.8870269991</v>
      </c>
      <c r="O1054">
        <v>11936647.235734999</v>
      </c>
      <c r="P1054">
        <v>16368203.39225</v>
      </c>
    </row>
    <row r="1055" spans="1:16">
      <c r="A1055">
        <f t="shared" si="16"/>
        <v>1053</v>
      </c>
      <c r="B1055">
        <v>7268731.9140729997</v>
      </c>
      <c r="C1055">
        <v>8957880.2342930008</v>
      </c>
      <c r="D1055">
        <v>7864593.8054889999</v>
      </c>
      <c r="E1055">
        <v>8552397.0687739998</v>
      </c>
      <c r="F1055">
        <v>11942941.005818</v>
      </c>
      <c r="G1055">
        <v>4600308.7135770004</v>
      </c>
      <c r="H1055">
        <v>6518345.1447369996</v>
      </c>
      <c r="I1055">
        <v>5779540.127901</v>
      </c>
      <c r="J1055">
        <v>5877083.2830809997</v>
      </c>
      <c r="K1055">
        <v>11721715.215470999</v>
      </c>
      <c r="L1055">
        <v>7043398.5246780002</v>
      </c>
      <c r="M1055">
        <v>9660939.6537560001</v>
      </c>
      <c r="N1055">
        <v>8876527.3527869992</v>
      </c>
      <c r="O1055">
        <v>11953780.471305</v>
      </c>
      <c r="P1055">
        <v>16309326.573674001</v>
      </c>
    </row>
    <row r="1056" spans="1:16">
      <c r="A1056">
        <f t="shared" si="16"/>
        <v>1054</v>
      </c>
      <c r="B1056">
        <v>7240449.0005299998</v>
      </c>
      <c r="C1056">
        <v>8960696.1761530004</v>
      </c>
      <c r="D1056">
        <v>7860476.8963759998</v>
      </c>
      <c r="E1056">
        <v>8448175.8010559995</v>
      </c>
      <c r="F1056">
        <v>11903876.550732</v>
      </c>
      <c r="G1056">
        <v>4584489.0537360003</v>
      </c>
      <c r="H1056">
        <v>6506706.0145269996</v>
      </c>
      <c r="I1056">
        <v>5762257.1288200002</v>
      </c>
      <c r="J1056">
        <v>5863814.1224079998</v>
      </c>
      <c r="K1056">
        <v>11607425.447486</v>
      </c>
      <c r="L1056">
        <v>7027524.5452190004</v>
      </c>
      <c r="M1056">
        <v>9655940.8510979991</v>
      </c>
      <c r="N1056">
        <v>8711457.6132100001</v>
      </c>
      <c r="O1056">
        <v>11868131.947324</v>
      </c>
      <c r="P1056">
        <v>16139498.404398</v>
      </c>
    </row>
    <row r="1057" spans="1:16">
      <c r="A1057">
        <f t="shared" si="16"/>
        <v>1055</v>
      </c>
      <c r="B1057">
        <v>7239096.909097</v>
      </c>
      <c r="C1057">
        <v>9006771.3162869997</v>
      </c>
      <c r="D1057">
        <v>7856997.2287370004</v>
      </c>
      <c r="E1057">
        <v>8428448.2460360005</v>
      </c>
      <c r="F1057">
        <v>11943225.806348</v>
      </c>
      <c r="G1057">
        <v>4588838.5928769996</v>
      </c>
      <c r="H1057">
        <v>6496623.2447650004</v>
      </c>
      <c r="I1057">
        <v>5774964.8342049997</v>
      </c>
      <c r="J1057">
        <v>5851495.0675280001</v>
      </c>
      <c r="K1057">
        <v>11585776.220992001</v>
      </c>
      <c r="L1057">
        <v>7024451.7622180004</v>
      </c>
      <c r="M1057">
        <v>9675498.9879519995</v>
      </c>
      <c r="N1057">
        <v>8703992.1914840005</v>
      </c>
      <c r="O1057">
        <v>11843123.612265</v>
      </c>
      <c r="P1057">
        <v>16161411.634881999</v>
      </c>
    </row>
    <row r="1058" spans="1:16">
      <c r="A1058">
        <f t="shared" si="16"/>
        <v>1056</v>
      </c>
      <c r="B1058">
        <v>7212438.6153480001</v>
      </c>
      <c r="C1058">
        <v>8999327.6411419995</v>
      </c>
      <c r="D1058">
        <v>7854773.6454569995</v>
      </c>
      <c r="E1058">
        <v>8387478.8157909997</v>
      </c>
      <c r="F1058">
        <v>11914983.344298</v>
      </c>
      <c r="G1058">
        <v>4581178.2707219999</v>
      </c>
      <c r="H1058">
        <v>6491270.1432229998</v>
      </c>
      <c r="I1058">
        <v>5797702.9188700002</v>
      </c>
      <c r="J1058">
        <v>5875289.502665</v>
      </c>
      <c r="K1058">
        <v>11842288.233122</v>
      </c>
      <c r="L1058">
        <v>7002267.9214120004</v>
      </c>
      <c r="M1058">
        <v>9669534.3835949991</v>
      </c>
      <c r="N1058">
        <v>8683584.6480659992</v>
      </c>
      <c r="O1058">
        <v>11840170.141252</v>
      </c>
      <c r="P1058">
        <v>16203209.413879</v>
      </c>
    </row>
    <row r="1059" spans="1:16">
      <c r="A1059">
        <f t="shared" si="16"/>
        <v>1057</v>
      </c>
      <c r="B1059">
        <v>7176658.1238209996</v>
      </c>
      <c r="C1059">
        <v>9017686.7464809995</v>
      </c>
      <c r="D1059">
        <v>7833622.0818670001</v>
      </c>
      <c r="E1059">
        <v>8380511.6880200002</v>
      </c>
      <c r="F1059">
        <v>11942795.103667</v>
      </c>
      <c r="G1059">
        <v>4585091.3131560003</v>
      </c>
      <c r="H1059">
        <v>6478938.9927690001</v>
      </c>
      <c r="I1059">
        <v>5791154.6932020001</v>
      </c>
      <c r="J1059">
        <v>5850472.5056349998</v>
      </c>
      <c r="K1059">
        <v>11749500.501104999</v>
      </c>
      <c r="L1059">
        <v>6985183.6390899997</v>
      </c>
      <c r="M1059">
        <v>9693367.1975880004</v>
      </c>
      <c r="N1059">
        <v>8669375.5726820007</v>
      </c>
      <c r="O1059">
        <v>11871971.343175</v>
      </c>
      <c r="P1059">
        <v>16088209.101895001</v>
      </c>
    </row>
    <row r="1060" spans="1:16">
      <c r="A1060">
        <f t="shared" si="16"/>
        <v>1058</v>
      </c>
      <c r="B1060">
        <v>7127186.6136680003</v>
      </c>
      <c r="C1060">
        <v>9082834.7662760001</v>
      </c>
      <c r="D1060">
        <v>7798494.0169479996</v>
      </c>
      <c r="E1060">
        <v>8384539.7835480003</v>
      </c>
      <c r="F1060">
        <v>11949775.462689999</v>
      </c>
      <c r="G1060">
        <v>4569870.3634230001</v>
      </c>
      <c r="H1060">
        <v>6506978.2140960004</v>
      </c>
      <c r="I1060">
        <v>5786657.1029589996</v>
      </c>
      <c r="J1060">
        <v>5859986.0498609999</v>
      </c>
      <c r="K1060">
        <v>11787868.635694999</v>
      </c>
      <c r="L1060">
        <v>6958193.3271570001</v>
      </c>
      <c r="M1060">
        <v>9704436.4174540006</v>
      </c>
      <c r="N1060">
        <v>8640161.3544420004</v>
      </c>
      <c r="O1060">
        <v>11860470.761391001</v>
      </c>
      <c r="P1060">
        <v>16050010.064882999</v>
      </c>
    </row>
    <row r="1061" spans="1:16">
      <c r="A1061">
        <f t="shared" si="16"/>
        <v>1059</v>
      </c>
      <c r="B1061">
        <v>7103298.593297</v>
      </c>
      <c r="C1061">
        <v>9147964.6219270006</v>
      </c>
      <c r="D1061">
        <v>7852477.7295129998</v>
      </c>
      <c r="E1061">
        <v>8365240.3194960002</v>
      </c>
      <c r="F1061">
        <v>11985616.234366</v>
      </c>
      <c r="G1061">
        <v>4549978.2674209997</v>
      </c>
      <c r="H1061">
        <v>6498845.8606150001</v>
      </c>
      <c r="I1061">
        <v>5771923.2992679998</v>
      </c>
      <c r="J1061">
        <v>5847215.1574929999</v>
      </c>
      <c r="K1061">
        <v>11766151.396392001</v>
      </c>
      <c r="L1061">
        <v>6947711.5592529997</v>
      </c>
      <c r="M1061">
        <v>9701744.8099949993</v>
      </c>
      <c r="N1061">
        <v>8623165.0491049998</v>
      </c>
      <c r="O1061">
        <v>11858917.449034</v>
      </c>
      <c r="P1061">
        <v>16023694.260745</v>
      </c>
    </row>
    <row r="1062" spans="1:16">
      <c r="A1062">
        <f t="shared" si="16"/>
        <v>1060</v>
      </c>
      <c r="B1062">
        <v>7075834.7681210004</v>
      </c>
      <c r="C1062">
        <v>9165046.2275709994</v>
      </c>
      <c r="D1062">
        <v>7852129.797859</v>
      </c>
      <c r="E1062">
        <v>8371377.1768389996</v>
      </c>
      <c r="F1062">
        <v>11968036.580823001</v>
      </c>
      <c r="G1062">
        <v>4541474.4585189996</v>
      </c>
      <c r="H1062">
        <v>6497115.4714219999</v>
      </c>
      <c r="I1062">
        <v>5771166.6089289999</v>
      </c>
      <c r="J1062">
        <v>5839325.2155109998</v>
      </c>
      <c r="K1062">
        <v>11732073.097161001</v>
      </c>
      <c r="L1062">
        <v>6947466.1795600001</v>
      </c>
      <c r="M1062">
        <v>9701898.9248120002</v>
      </c>
      <c r="N1062">
        <v>8638434.8851079997</v>
      </c>
      <c r="O1062">
        <v>11805250.139738001</v>
      </c>
      <c r="P1062">
        <v>16003950.566810001</v>
      </c>
    </row>
    <row r="1063" spans="1:16">
      <c r="A1063">
        <f t="shared" si="16"/>
        <v>1061</v>
      </c>
      <c r="B1063">
        <v>7052134.0541960001</v>
      </c>
      <c r="C1063">
        <v>9172422.0308970008</v>
      </c>
      <c r="D1063">
        <v>7841879.2281020004</v>
      </c>
      <c r="E1063">
        <v>8359555.8479469996</v>
      </c>
      <c r="F1063">
        <v>11895518.792014999</v>
      </c>
      <c r="G1063">
        <v>4533948.4625899997</v>
      </c>
      <c r="H1063">
        <v>6499209.4609080004</v>
      </c>
      <c r="I1063">
        <v>5770579.2040510001</v>
      </c>
      <c r="J1063">
        <v>5823618.8288679998</v>
      </c>
      <c r="K1063">
        <v>11775812.561403001</v>
      </c>
      <c r="L1063">
        <v>6944554.5023119999</v>
      </c>
      <c r="M1063">
        <v>9714373.7687190007</v>
      </c>
      <c r="N1063">
        <v>8681298.2656180002</v>
      </c>
      <c r="O1063">
        <v>11754251.63431</v>
      </c>
      <c r="P1063">
        <v>15995868.285146</v>
      </c>
    </row>
    <row r="1064" spans="1:16">
      <c r="A1064">
        <f t="shared" si="16"/>
        <v>1062</v>
      </c>
      <c r="B1064">
        <v>7033846.380136</v>
      </c>
      <c r="C1064">
        <v>9178105.5809320007</v>
      </c>
      <c r="D1064">
        <v>7799770.2901550001</v>
      </c>
      <c r="E1064">
        <v>8327543.0277650002</v>
      </c>
      <c r="F1064">
        <v>11828924.963538</v>
      </c>
      <c r="G1064">
        <v>4520193.2269010004</v>
      </c>
      <c r="H1064">
        <v>6487953.4655900002</v>
      </c>
      <c r="I1064">
        <v>5767485.4009849997</v>
      </c>
      <c r="J1064">
        <v>5816678.2243990004</v>
      </c>
      <c r="K1064">
        <v>11771583.339686999</v>
      </c>
      <c r="L1064">
        <v>6932949.3304380002</v>
      </c>
      <c r="M1064">
        <v>9697957.66653</v>
      </c>
      <c r="N1064">
        <v>8654358.2942730002</v>
      </c>
      <c r="O1064">
        <v>11708601.442911001</v>
      </c>
      <c r="P1064">
        <v>15999368.997475</v>
      </c>
    </row>
    <row r="1065" spans="1:16">
      <c r="A1065">
        <f t="shared" si="16"/>
        <v>1063</v>
      </c>
      <c r="B1065">
        <v>7033761.2777509997</v>
      </c>
      <c r="C1065">
        <v>9156780.3428770006</v>
      </c>
      <c r="D1065">
        <v>7779386.3795659998</v>
      </c>
      <c r="E1065">
        <v>8384472.1573829995</v>
      </c>
      <c r="F1065">
        <v>11777797.103088001</v>
      </c>
      <c r="G1065">
        <v>4515225.6978540001</v>
      </c>
      <c r="H1065">
        <v>6470239.9477430005</v>
      </c>
      <c r="I1065">
        <v>5767570.6571350005</v>
      </c>
      <c r="J1065">
        <v>5815870.5240230002</v>
      </c>
      <c r="K1065">
        <v>11833736.045666</v>
      </c>
      <c r="L1065">
        <v>6912761.6560129998</v>
      </c>
      <c r="M1065">
        <v>9682569.4447600003</v>
      </c>
      <c r="N1065">
        <v>8771149.1503229998</v>
      </c>
      <c r="O1065">
        <v>11775015.252503</v>
      </c>
      <c r="P1065">
        <v>16099809.32656</v>
      </c>
    </row>
    <row r="1066" spans="1:16">
      <c r="A1066">
        <f t="shared" si="16"/>
        <v>1064</v>
      </c>
      <c r="B1066">
        <v>7032684.2148179999</v>
      </c>
      <c r="C1066">
        <v>9085667.8743140008</v>
      </c>
      <c r="D1066">
        <v>7769419.6189019997</v>
      </c>
      <c r="E1066">
        <v>8365614.5649530003</v>
      </c>
      <c r="F1066">
        <v>11757613.988201</v>
      </c>
      <c r="G1066">
        <v>4506914.8612000002</v>
      </c>
      <c r="H1066">
        <v>6475275.5532679996</v>
      </c>
      <c r="I1066">
        <v>5752355.7506689997</v>
      </c>
      <c r="J1066">
        <v>5823890.7402680004</v>
      </c>
      <c r="K1066">
        <v>11857539.067917001</v>
      </c>
      <c r="L1066">
        <v>6902027.9334349995</v>
      </c>
      <c r="M1066">
        <v>9664448.1012350004</v>
      </c>
      <c r="N1066">
        <v>8739404.7494319994</v>
      </c>
      <c r="O1066">
        <v>11792361.052344</v>
      </c>
      <c r="P1066">
        <v>16094152.269773001</v>
      </c>
    </row>
    <row r="1067" spans="1:16">
      <c r="A1067">
        <f t="shared" si="16"/>
        <v>1065</v>
      </c>
      <c r="B1067">
        <v>6889686.3530130005</v>
      </c>
      <c r="C1067">
        <v>9059961.4621280003</v>
      </c>
      <c r="D1067">
        <v>7646881.0031009996</v>
      </c>
      <c r="E1067">
        <v>8172655.0971950004</v>
      </c>
      <c r="F1067">
        <v>11615324.758033</v>
      </c>
      <c r="G1067">
        <v>4510947.3449130002</v>
      </c>
      <c r="H1067">
        <v>6474216.6796270004</v>
      </c>
      <c r="I1067">
        <v>5731320.8450450003</v>
      </c>
      <c r="J1067">
        <v>5822566.0065519996</v>
      </c>
      <c r="K1067">
        <v>11863042.140159</v>
      </c>
      <c r="L1067">
        <v>6884221.4523419999</v>
      </c>
      <c r="M1067">
        <v>9672592.8340440001</v>
      </c>
      <c r="N1067">
        <v>8718213.8380350005</v>
      </c>
      <c r="O1067">
        <v>11839136.088568</v>
      </c>
      <c r="P1067">
        <v>16067801.192568</v>
      </c>
    </row>
    <row r="1068" spans="1:16">
      <c r="A1068">
        <f t="shared" si="16"/>
        <v>1066</v>
      </c>
      <c r="B1068">
        <v>6824576.1771740001</v>
      </c>
      <c r="C1068">
        <v>9036488.4247420002</v>
      </c>
      <c r="D1068">
        <v>7567414.4464750001</v>
      </c>
      <c r="E1068">
        <v>8139687.2826150004</v>
      </c>
      <c r="F1068">
        <v>11470110.122048</v>
      </c>
      <c r="G1068">
        <v>4501658.2994320001</v>
      </c>
      <c r="H1068">
        <v>6470643.8985900003</v>
      </c>
      <c r="I1068">
        <v>5736867.0233690003</v>
      </c>
      <c r="J1068">
        <v>5838076.2560980003</v>
      </c>
      <c r="K1068">
        <v>11910975.565958001</v>
      </c>
      <c r="L1068">
        <v>6880959.0582910003</v>
      </c>
      <c r="M1068">
        <v>9643374.3854409996</v>
      </c>
      <c r="N1068">
        <v>8717268.4650609996</v>
      </c>
      <c r="O1068">
        <v>11843229.358355001</v>
      </c>
      <c r="P1068">
        <v>16076418.250425</v>
      </c>
    </row>
    <row r="1069" spans="1:16">
      <c r="A1069">
        <f t="shared" si="16"/>
        <v>1067</v>
      </c>
      <c r="B1069">
        <v>6514674.7570439996</v>
      </c>
      <c r="C1069">
        <v>8887064.4838660005</v>
      </c>
      <c r="D1069">
        <v>7320368.0028809998</v>
      </c>
      <c r="E1069">
        <v>7908045.6698749997</v>
      </c>
      <c r="F1069">
        <v>11055792.315066</v>
      </c>
      <c r="G1069">
        <v>4489702.415174</v>
      </c>
      <c r="H1069">
        <v>6447907.6581950001</v>
      </c>
      <c r="I1069">
        <v>5737308.5405829996</v>
      </c>
      <c r="J1069">
        <v>5826025.6217289995</v>
      </c>
      <c r="K1069">
        <v>11870514.161994001</v>
      </c>
      <c r="L1069">
        <v>6890261.0996099999</v>
      </c>
      <c r="M1069">
        <v>9646836.4596679993</v>
      </c>
      <c r="N1069">
        <v>8715564.4897680003</v>
      </c>
      <c r="O1069">
        <v>11793543.762936</v>
      </c>
      <c r="P1069">
        <v>16055340.556996001</v>
      </c>
    </row>
    <row r="1070" spans="1:16">
      <c r="A1070">
        <f t="shared" si="16"/>
        <v>1068</v>
      </c>
      <c r="B1070">
        <v>6262020.7736480003</v>
      </c>
      <c r="C1070">
        <v>8773410.6030199993</v>
      </c>
      <c r="D1070">
        <v>7134318.2702569999</v>
      </c>
      <c r="E1070">
        <v>7716884.533082</v>
      </c>
      <c r="F1070">
        <v>10685292.496609</v>
      </c>
      <c r="G1070">
        <v>4494616.0896079997</v>
      </c>
      <c r="H1070">
        <v>6458112.6117249997</v>
      </c>
      <c r="I1070">
        <v>5742685.2576400004</v>
      </c>
      <c r="J1070">
        <v>5827413.1213459997</v>
      </c>
      <c r="K1070">
        <v>11845089.301030001</v>
      </c>
      <c r="L1070">
        <v>6876588.8053670004</v>
      </c>
      <c r="M1070">
        <v>9631265.6132309996</v>
      </c>
      <c r="N1070">
        <v>8698345.2945540007</v>
      </c>
      <c r="O1070">
        <v>11717565.306239</v>
      </c>
      <c r="P1070">
        <v>16071683.104237</v>
      </c>
    </row>
    <row r="1071" spans="1:16">
      <c r="A1071">
        <f t="shared" si="16"/>
        <v>1069</v>
      </c>
      <c r="B1071">
        <v>6038642.1883629998</v>
      </c>
      <c r="C1071">
        <v>8621844.1415769998</v>
      </c>
      <c r="D1071">
        <v>6920100.2591549996</v>
      </c>
      <c r="E1071">
        <v>7487790.0690959999</v>
      </c>
      <c r="F1071">
        <v>10351197.485398</v>
      </c>
      <c r="G1071">
        <v>4483929.5294540003</v>
      </c>
      <c r="H1071">
        <v>6459576.0122570004</v>
      </c>
      <c r="I1071">
        <v>5733757.3078859998</v>
      </c>
      <c r="J1071">
        <v>5837115.9899660004</v>
      </c>
      <c r="K1071">
        <v>11836579.466963001</v>
      </c>
      <c r="L1071">
        <v>6870994.733554</v>
      </c>
      <c r="M1071">
        <v>9655608.6366590001</v>
      </c>
      <c r="N1071">
        <v>8659844.4218489993</v>
      </c>
      <c r="O1071">
        <v>11777467.257099001</v>
      </c>
      <c r="P1071">
        <v>15972643.226779999</v>
      </c>
    </row>
    <row r="1072" spans="1:16">
      <c r="A1072">
        <f t="shared" si="16"/>
        <v>1070</v>
      </c>
      <c r="B1072">
        <v>5540529.9604930002</v>
      </c>
      <c r="C1072">
        <v>7988697.6536069997</v>
      </c>
      <c r="D1072">
        <v>6535546.4393859999</v>
      </c>
      <c r="E1072">
        <v>7005417.1151930001</v>
      </c>
      <c r="F1072">
        <v>9805870.5635189991</v>
      </c>
      <c r="G1072">
        <v>4479206.468657</v>
      </c>
      <c r="H1072">
        <v>6435338.6210230002</v>
      </c>
      <c r="I1072">
        <v>5715576.4493239997</v>
      </c>
      <c r="J1072">
        <v>5840364.2504789997</v>
      </c>
      <c r="K1072">
        <v>11769809.339551</v>
      </c>
      <c r="L1072">
        <v>6872709.7533320002</v>
      </c>
      <c r="M1072">
        <v>9612777.1332699992</v>
      </c>
      <c r="N1072">
        <v>8605852.2254460007</v>
      </c>
      <c r="O1072">
        <v>11812776.573532</v>
      </c>
      <c r="P1072">
        <v>15874988.622101</v>
      </c>
    </row>
    <row r="1073" spans="1:16">
      <c r="A1073">
        <f t="shared" si="16"/>
        <v>1071</v>
      </c>
      <c r="B1073">
        <v>5187560.0856050001</v>
      </c>
      <c r="C1073">
        <v>7788987.886744</v>
      </c>
      <c r="D1073">
        <v>6236511.8205289999</v>
      </c>
      <c r="E1073">
        <v>6793492.2801059997</v>
      </c>
      <c r="F1073">
        <v>9427521.8303030003</v>
      </c>
      <c r="G1073">
        <v>4481991.9839390004</v>
      </c>
      <c r="H1073">
        <v>6452530.2578220004</v>
      </c>
      <c r="I1073">
        <v>5712780.3641050002</v>
      </c>
      <c r="J1073">
        <v>5844801.0282020001</v>
      </c>
      <c r="K1073">
        <v>11751855.356930001</v>
      </c>
      <c r="L1073">
        <v>6848867.7999440003</v>
      </c>
      <c r="M1073">
        <v>9618075.0697670002</v>
      </c>
      <c r="N1073">
        <v>8601352.3899489995</v>
      </c>
      <c r="O1073">
        <v>11845437.982286001</v>
      </c>
      <c r="P1073">
        <v>15760129.746138999</v>
      </c>
    </row>
    <row r="1074" spans="1:16">
      <c r="A1074">
        <f t="shared" si="16"/>
        <v>1072</v>
      </c>
      <c r="B1074">
        <v>5000326.6797169996</v>
      </c>
      <c r="C1074">
        <v>7675980.6396239996</v>
      </c>
      <c r="D1074">
        <v>6005652.0655650003</v>
      </c>
      <c r="E1074">
        <v>6608902.4480619999</v>
      </c>
      <c r="F1074">
        <v>9027761.9850169998</v>
      </c>
      <c r="G1074">
        <v>4479877.8929420002</v>
      </c>
      <c r="H1074">
        <v>6456065.9412939996</v>
      </c>
      <c r="I1074">
        <v>5713888.5983509999</v>
      </c>
      <c r="J1074">
        <v>5829726.6210129997</v>
      </c>
      <c r="K1074">
        <v>11769026.817806</v>
      </c>
      <c r="L1074">
        <v>6860643.9602939999</v>
      </c>
      <c r="M1074">
        <v>9635361.3350779992</v>
      </c>
      <c r="N1074">
        <v>8581450.1438239999</v>
      </c>
      <c r="O1074">
        <v>11797345.319488</v>
      </c>
      <c r="P1074">
        <v>15698462.474881999</v>
      </c>
    </row>
    <row r="1075" spans="1:16">
      <c r="A1075">
        <f t="shared" si="16"/>
        <v>1073</v>
      </c>
      <c r="B1075">
        <v>4938890.3633559998</v>
      </c>
      <c r="C1075">
        <v>7649257.3276890004</v>
      </c>
      <c r="D1075">
        <v>5932028.353437</v>
      </c>
      <c r="E1075">
        <v>6539383.5331469998</v>
      </c>
      <c r="F1075">
        <v>8917232.6565450002</v>
      </c>
      <c r="G1075">
        <v>4478267.7886199998</v>
      </c>
      <c r="H1075">
        <v>6455247.2501010001</v>
      </c>
      <c r="I1075">
        <v>5709318.1151320003</v>
      </c>
      <c r="J1075">
        <v>5817279.8016529996</v>
      </c>
      <c r="K1075">
        <v>11697134.012483999</v>
      </c>
      <c r="L1075">
        <v>6832529.1839629998</v>
      </c>
      <c r="M1075">
        <v>9638344.7908900008</v>
      </c>
      <c r="N1075">
        <v>8576271.8718640003</v>
      </c>
      <c r="O1075">
        <v>11775866.059892001</v>
      </c>
      <c r="P1075">
        <v>15655640.927965</v>
      </c>
    </row>
    <row r="1076" spans="1:16">
      <c r="A1076">
        <f t="shared" si="16"/>
        <v>1074</v>
      </c>
      <c r="B1076">
        <v>4998465.4411169998</v>
      </c>
      <c r="C1076">
        <v>7621614.0888729999</v>
      </c>
      <c r="D1076">
        <v>5959521.4799950002</v>
      </c>
      <c r="E1076">
        <v>6606895.9622200001</v>
      </c>
      <c r="F1076">
        <v>8935841.5231589992</v>
      </c>
      <c r="G1076">
        <v>4465741.7234979998</v>
      </c>
      <c r="H1076">
        <v>6442659.033539</v>
      </c>
      <c r="I1076">
        <v>5707028.2219049996</v>
      </c>
      <c r="J1076">
        <v>5810436.7341130003</v>
      </c>
      <c r="K1076">
        <v>11628930.766279001</v>
      </c>
      <c r="L1076">
        <v>6850296.5309530003</v>
      </c>
      <c r="M1076">
        <v>9639939.0033010002</v>
      </c>
      <c r="N1076">
        <v>8550365.9047090001</v>
      </c>
      <c r="O1076">
        <v>11745588.368674001</v>
      </c>
      <c r="P1076">
        <v>15573281.994069001</v>
      </c>
    </row>
    <row r="1077" spans="1:16">
      <c r="A1077">
        <f t="shared" si="16"/>
        <v>1075</v>
      </c>
      <c r="B1077">
        <v>5005480.2325719995</v>
      </c>
      <c r="C1077">
        <v>7657983.3657360002</v>
      </c>
      <c r="D1077">
        <v>5978695.4517419999</v>
      </c>
      <c r="E1077">
        <v>6595951.2697149999</v>
      </c>
      <c r="F1077">
        <v>8936233.5643680003</v>
      </c>
      <c r="G1077">
        <v>4451145.3548290003</v>
      </c>
      <c r="H1077">
        <v>6434659.5656859996</v>
      </c>
      <c r="I1077">
        <v>5693785.3228320004</v>
      </c>
      <c r="J1077">
        <v>5782975.4500970002</v>
      </c>
      <c r="K1077">
        <v>11574257.064529</v>
      </c>
      <c r="L1077">
        <v>6830419.7739490001</v>
      </c>
      <c r="M1077">
        <v>9680423.0504359994</v>
      </c>
      <c r="N1077">
        <v>8523223.770033</v>
      </c>
      <c r="O1077">
        <v>11757210.432848999</v>
      </c>
      <c r="P1077">
        <v>15531335.212850999</v>
      </c>
    </row>
    <row r="1078" spans="1:16">
      <c r="A1078">
        <f t="shared" si="16"/>
        <v>1076</v>
      </c>
      <c r="B1078">
        <v>5156762.95254</v>
      </c>
      <c r="C1078">
        <v>7737719.2264289996</v>
      </c>
      <c r="D1078">
        <v>6104116.10054</v>
      </c>
      <c r="E1078">
        <v>6704100.2653829996</v>
      </c>
      <c r="F1078">
        <v>9123738.2408920005</v>
      </c>
      <c r="G1078">
        <v>4451550.6466429997</v>
      </c>
      <c r="H1078">
        <v>6442085.301895</v>
      </c>
      <c r="I1078">
        <v>5680788.2443080004</v>
      </c>
      <c r="J1078">
        <v>5770144.0041089999</v>
      </c>
      <c r="K1078">
        <v>11541280.90694</v>
      </c>
      <c r="L1078">
        <v>6711683.9444800001</v>
      </c>
      <c r="M1078">
        <v>9501869.5330599993</v>
      </c>
      <c r="N1078">
        <v>8406033.0776460003</v>
      </c>
      <c r="O1078">
        <v>11807402.219931999</v>
      </c>
      <c r="P1078">
        <v>15517088.615254</v>
      </c>
    </row>
    <row r="1079" spans="1:16">
      <c r="A1079">
        <f t="shared" si="16"/>
        <v>1077</v>
      </c>
      <c r="B1079">
        <v>5257777.0773339998</v>
      </c>
      <c r="C1079">
        <v>7788523.3526689997</v>
      </c>
      <c r="D1079">
        <v>6199255.1346490001</v>
      </c>
      <c r="E1079">
        <v>6773350.8156270003</v>
      </c>
      <c r="F1079">
        <v>9293177.0420309994</v>
      </c>
      <c r="G1079">
        <v>4438061.2794530001</v>
      </c>
      <c r="H1079">
        <v>6439643.2757850001</v>
      </c>
      <c r="I1079">
        <v>5660248.1574250003</v>
      </c>
      <c r="J1079">
        <v>5758051.0777449999</v>
      </c>
      <c r="K1079">
        <v>11528926.370046001</v>
      </c>
      <c r="L1079">
        <v>6700312.2758889999</v>
      </c>
      <c r="M1079">
        <v>9532246.8170340005</v>
      </c>
      <c r="N1079">
        <v>8378586.9808769999</v>
      </c>
      <c r="O1079">
        <v>11847494.793507</v>
      </c>
      <c r="P1079">
        <v>15415317.960200001</v>
      </c>
    </row>
    <row r="1080" spans="1:16">
      <c r="A1080">
        <f t="shared" si="16"/>
        <v>1078</v>
      </c>
      <c r="B1080">
        <v>5423639.8732099999</v>
      </c>
      <c r="C1080">
        <v>7828060.7113859998</v>
      </c>
      <c r="D1080">
        <v>6334719.3297020001</v>
      </c>
      <c r="E1080">
        <v>6919354.7111640004</v>
      </c>
      <c r="F1080">
        <v>9533001.0920330007</v>
      </c>
      <c r="G1080">
        <v>4442475.334729</v>
      </c>
      <c r="H1080">
        <v>6428403.9799779998</v>
      </c>
      <c r="I1080">
        <v>5640051.0884689996</v>
      </c>
      <c r="J1080">
        <v>5734618.7264679996</v>
      </c>
      <c r="K1080">
        <v>11455911.615963001</v>
      </c>
      <c r="L1080">
        <v>6669136.6072779996</v>
      </c>
      <c r="M1080">
        <v>9489139.9170340002</v>
      </c>
      <c r="N1080">
        <v>8354132.7300479999</v>
      </c>
      <c r="O1080">
        <v>11810685.219193</v>
      </c>
      <c r="P1080">
        <v>15276857.086366</v>
      </c>
    </row>
    <row r="1081" spans="1:16">
      <c r="A1081">
        <f t="shared" si="16"/>
        <v>1079</v>
      </c>
      <c r="B1081">
        <v>5665203.3069080003</v>
      </c>
      <c r="C1081">
        <v>8350152.1844690004</v>
      </c>
      <c r="D1081">
        <v>6510562.4855669998</v>
      </c>
      <c r="E1081">
        <v>7191912.424532</v>
      </c>
      <c r="F1081">
        <v>9704789.7109680008</v>
      </c>
      <c r="G1081">
        <v>4432082.1326169996</v>
      </c>
      <c r="H1081">
        <v>6440716.3701269999</v>
      </c>
      <c r="I1081">
        <v>5622066.2609750004</v>
      </c>
      <c r="J1081">
        <v>5731483.2026070002</v>
      </c>
      <c r="K1081">
        <v>11453552.449208001</v>
      </c>
      <c r="L1081">
        <v>6654904.5107070003</v>
      </c>
      <c r="M1081">
        <v>9469932.3416779991</v>
      </c>
      <c r="N1081">
        <v>8342229.5352459997</v>
      </c>
      <c r="O1081">
        <v>11781026.893846</v>
      </c>
      <c r="P1081">
        <v>15279488.610574</v>
      </c>
    </row>
    <row r="1082" spans="1:16">
      <c r="A1082">
        <f t="shared" si="16"/>
        <v>1080</v>
      </c>
      <c r="B1082">
        <v>6101332.4968699999</v>
      </c>
      <c r="C1082">
        <v>8494623.0364560001</v>
      </c>
      <c r="D1082">
        <v>6792676.7274460001</v>
      </c>
      <c r="E1082">
        <v>7395215.0974089997</v>
      </c>
      <c r="F1082">
        <v>10061771.825846</v>
      </c>
      <c r="G1082">
        <v>4420501.6653070003</v>
      </c>
      <c r="H1082">
        <v>6417063.155785</v>
      </c>
      <c r="I1082">
        <v>5612616.1262980001</v>
      </c>
      <c r="J1082">
        <v>5714939.0652029999</v>
      </c>
      <c r="K1082">
        <v>11443434.734786</v>
      </c>
      <c r="L1082">
        <v>6536156.4953190004</v>
      </c>
      <c r="M1082">
        <v>9380357.2262379993</v>
      </c>
      <c r="N1082">
        <v>8292515.3885540003</v>
      </c>
      <c r="O1082">
        <v>11732509.898472</v>
      </c>
      <c r="P1082">
        <v>15269433.489691</v>
      </c>
    </row>
    <row r="1083" spans="1:16">
      <c r="A1083">
        <f t="shared" si="16"/>
        <v>1081</v>
      </c>
      <c r="B1083">
        <v>5969393.8226539996</v>
      </c>
      <c r="C1083">
        <v>8419489.1083429996</v>
      </c>
      <c r="D1083">
        <v>6759965.9532850003</v>
      </c>
      <c r="E1083">
        <v>7226306.1180269998</v>
      </c>
      <c r="F1083">
        <v>9979849.5052230004</v>
      </c>
      <c r="G1083">
        <v>4405744.8717729999</v>
      </c>
      <c r="H1083">
        <v>6411625.6215249998</v>
      </c>
      <c r="I1083">
        <v>5600273.8326099999</v>
      </c>
      <c r="J1083">
        <v>5704133.3736960003</v>
      </c>
      <c r="K1083">
        <v>11362851.510495</v>
      </c>
      <c r="L1083">
        <v>6531457.4810210001</v>
      </c>
      <c r="M1083">
        <v>9367779.9056819994</v>
      </c>
      <c r="N1083">
        <v>8284926.2241839999</v>
      </c>
      <c r="O1083">
        <v>11712837.599399</v>
      </c>
      <c r="P1083">
        <v>15246784.080413001</v>
      </c>
    </row>
    <row r="1084" spans="1:16">
      <c r="A1084">
        <f t="shared" si="16"/>
        <v>1082</v>
      </c>
      <c r="B1084">
        <v>5799007.6386540001</v>
      </c>
      <c r="C1084">
        <v>8323209.8667909997</v>
      </c>
      <c r="D1084">
        <v>6613584.6337209996</v>
      </c>
      <c r="E1084">
        <v>7115536.0564569999</v>
      </c>
      <c r="F1084">
        <v>9831277.2711430006</v>
      </c>
      <c r="G1084">
        <v>4334634.1402129997</v>
      </c>
      <c r="H1084">
        <v>6396312.2602239996</v>
      </c>
      <c r="I1084">
        <v>5583702.072501</v>
      </c>
      <c r="J1084">
        <v>5686685.6126619997</v>
      </c>
      <c r="K1084">
        <v>11336500.220797</v>
      </c>
      <c r="L1084">
        <v>6534761.9487009998</v>
      </c>
      <c r="M1084">
        <v>9375577.8140299991</v>
      </c>
      <c r="N1084">
        <v>8259841.2726199999</v>
      </c>
      <c r="O1084">
        <v>11729770.147963</v>
      </c>
      <c r="P1084">
        <v>15169605.725591</v>
      </c>
    </row>
    <row r="1085" spans="1:16">
      <c r="A1085">
        <f t="shared" si="16"/>
        <v>1083</v>
      </c>
      <c r="B1085">
        <v>5796745.3613830004</v>
      </c>
      <c r="C1085">
        <v>8354894.2807830004</v>
      </c>
      <c r="D1085">
        <v>6627690.1459079999</v>
      </c>
      <c r="E1085">
        <v>7131366.2665849999</v>
      </c>
      <c r="F1085">
        <v>9834643.8281270005</v>
      </c>
      <c r="G1085">
        <v>4324688.6391009996</v>
      </c>
      <c r="H1085">
        <v>6390536.6672379998</v>
      </c>
      <c r="I1085">
        <v>5585480.1748430002</v>
      </c>
      <c r="J1085">
        <v>5667476.7702649999</v>
      </c>
      <c r="K1085">
        <v>11327990.547665</v>
      </c>
      <c r="L1085">
        <v>6531543.5693290001</v>
      </c>
      <c r="M1085">
        <v>9363472.0356060006</v>
      </c>
      <c r="N1085">
        <v>8245656.0188769996</v>
      </c>
      <c r="O1085">
        <v>11714198.084000999</v>
      </c>
      <c r="P1085">
        <v>15131581.512971001</v>
      </c>
    </row>
    <row r="1086" spans="1:16">
      <c r="A1086">
        <f t="shared" si="16"/>
        <v>1084</v>
      </c>
      <c r="B1086">
        <v>5798124.9505770002</v>
      </c>
      <c r="C1086">
        <v>8314376.396067</v>
      </c>
      <c r="D1086">
        <v>6415418.9067059997</v>
      </c>
      <c r="E1086">
        <v>7120446.8158329995</v>
      </c>
      <c r="F1086">
        <v>9870014.4590249993</v>
      </c>
      <c r="G1086">
        <v>4324169.4414039999</v>
      </c>
      <c r="H1086">
        <v>6390002.2240040004</v>
      </c>
      <c r="I1086">
        <v>5582498.4923130004</v>
      </c>
      <c r="J1086">
        <v>5656135.0930880001</v>
      </c>
      <c r="K1086">
        <v>11310688.312007001</v>
      </c>
      <c r="L1086">
        <v>6530852.4269949999</v>
      </c>
      <c r="M1086">
        <v>9314993.6245569997</v>
      </c>
      <c r="N1086">
        <v>8189751.3337639999</v>
      </c>
      <c r="O1086">
        <v>11669814.693677999</v>
      </c>
      <c r="P1086">
        <v>15037980.797356</v>
      </c>
    </row>
    <row r="1087" spans="1:16">
      <c r="A1087">
        <f t="shared" si="16"/>
        <v>1085</v>
      </c>
      <c r="B1087">
        <v>5838616.7443620004</v>
      </c>
      <c r="C1087">
        <v>8258870.1534089996</v>
      </c>
      <c r="D1087">
        <v>6421134.7822350003</v>
      </c>
      <c r="E1087">
        <v>7151315.3950110003</v>
      </c>
      <c r="F1087">
        <v>9922483.4659419991</v>
      </c>
      <c r="G1087">
        <v>4320712.156583</v>
      </c>
      <c r="H1087">
        <v>6376252.4095900003</v>
      </c>
      <c r="I1087">
        <v>5586574.766419</v>
      </c>
      <c r="J1087">
        <v>5650974.5351820001</v>
      </c>
      <c r="K1087">
        <v>11315456.526583999</v>
      </c>
      <c r="L1087">
        <v>6625005.8617559997</v>
      </c>
      <c r="M1087">
        <v>9469402.9655179996</v>
      </c>
      <c r="N1087">
        <v>8256525.2980880002</v>
      </c>
      <c r="O1087">
        <v>11597347.725886</v>
      </c>
      <c r="P1087">
        <v>14978707.502684001</v>
      </c>
    </row>
    <row r="1088" spans="1:16">
      <c r="A1088">
        <f t="shared" si="16"/>
        <v>1086</v>
      </c>
      <c r="B1088">
        <v>5913238.467774</v>
      </c>
      <c r="C1088">
        <v>8184742.7097410001</v>
      </c>
      <c r="D1088">
        <v>6440469.267852</v>
      </c>
      <c r="E1088">
        <v>7217274.0763119999</v>
      </c>
      <c r="F1088">
        <v>9957855.6327</v>
      </c>
      <c r="G1088">
        <v>4299401.3354169996</v>
      </c>
      <c r="H1088">
        <v>6380928.7720069997</v>
      </c>
      <c r="I1088">
        <v>5541658.7089189999</v>
      </c>
      <c r="J1088">
        <v>5606811.6784509998</v>
      </c>
      <c r="K1088">
        <v>11221033.202429</v>
      </c>
      <c r="L1088">
        <v>6616675.5235609999</v>
      </c>
      <c r="M1088">
        <v>9443844.9922880009</v>
      </c>
      <c r="N1088">
        <v>8235389.9934909996</v>
      </c>
      <c r="O1088">
        <v>11577021.872029001</v>
      </c>
      <c r="P1088">
        <v>14943003.038356001</v>
      </c>
    </row>
    <row r="1089" spans="1:16">
      <c r="A1089">
        <f t="shared" si="16"/>
        <v>1087</v>
      </c>
      <c r="B1089">
        <v>5909245.2996760001</v>
      </c>
      <c r="C1089">
        <v>8209437.8147449996</v>
      </c>
      <c r="D1089">
        <v>6456815.4350030003</v>
      </c>
      <c r="E1089">
        <v>7236231.0566520002</v>
      </c>
      <c r="F1089">
        <v>9983625.1810710002</v>
      </c>
      <c r="G1089">
        <v>4286886.4215350002</v>
      </c>
      <c r="H1089">
        <v>6386403.806264</v>
      </c>
      <c r="I1089">
        <v>5549177.8109449996</v>
      </c>
      <c r="J1089">
        <v>5586133.4104469996</v>
      </c>
      <c r="K1089">
        <v>11224563.095441001</v>
      </c>
      <c r="L1089">
        <v>6632465.1754830005</v>
      </c>
      <c r="M1089">
        <v>9444218.0672440007</v>
      </c>
      <c r="N1089">
        <v>8246306.9087730004</v>
      </c>
      <c r="O1089">
        <v>11520219.628164999</v>
      </c>
      <c r="P1089">
        <v>14993069.257185001</v>
      </c>
    </row>
    <row r="1090" spans="1:16">
      <c r="A1090">
        <f t="shared" si="16"/>
        <v>1088</v>
      </c>
      <c r="B1090">
        <v>6146158.7893470004</v>
      </c>
      <c r="C1090">
        <v>8231577.5176729998</v>
      </c>
      <c r="D1090">
        <v>6613179.0154489996</v>
      </c>
      <c r="E1090">
        <v>7391688.3942449996</v>
      </c>
      <c r="F1090">
        <v>10303192.309455</v>
      </c>
      <c r="G1090">
        <v>4248561.5963650001</v>
      </c>
      <c r="H1090">
        <v>6373906.0119860005</v>
      </c>
      <c r="I1090">
        <v>5524201.5994189996</v>
      </c>
      <c r="J1090">
        <v>5502742.4157640003</v>
      </c>
      <c r="K1090">
        <v>10960251.644512</v>
      </c>
      <c r="L1090">
        <v>6620037.5165750002</v>
      </c>
      <c r="M1090">
        <v>9480583.7567209993</v>
      </c>
      <c r="N1090">
        <v>8247219.8480399996</v>
      </c>
      <c r="O1090">
        <v>11543215.497725001</v>
      </c>
      <c r="P1090">
        <v>14976014.884397</v>
      </c>
    </row>
    <row r="1091" spans="1:16">
      <c r="A1091">
        <f t="shared" ref="A1091:A1154" si="17">ROW()-2</f>
        <v>1089</v>
      </c>
      <c r="B1091">
        <v>6130567.2180690002</v>
      </c>
      <c r="C1091">
        <v>8270512.4302500002</v>
      </c>
      <c r="D1091">
        <v>6638409.7583969999</v>
      </c>
      <c r="E1091">
        <v>7396070.42741</v>
      </c>
      <c r="F1091">
        <v>10317875.196093</v>
      </c>
      <c r="G1091">
        <v>4231053.945669</v>
      </c>
      <c r="H1091">
        <v>6376578.8307689996</v>
      </c>
      <c r="I1091">
        <v>5509882.6640659999</v>
      </c>
      <c r="J1091">
        <v>5390745.2398549998</v>
      </c>
      <c r="K1091">
        <v>10923961.187354</v>
      </c>
      <c r="L1091">
        <v>6755239.8329729997</v>
      </c>
      <c r="M1091">
        <v>9550545.8737710007</v>
      </c>
      <c r="N1091">
        <v>8255133.1919120001</v>
      </c>
      <c r="O1091">
        <v>11561677.122610001</v>
      </c>
      <c r="P1091">
        <v>14906607.888629001</v>
      </c>
    </row>
    <row r="1092" spans="1:16">
      <c r="A1092">
        <f t="shared" si="17"/>
        <v>1090</v>
      </c>
      <c r="B1092">
        <v>6502443.274832</v>
      </c>
      <c r="C1092">
        <v>8519308.6544029992</v>
      </c>
      <c r="D1092">
        <v>6939133.5590439998</v>
      </c>
      <c r="E1092">
        <v>7790586.8897350002</v>
      </c>
      <c r="F1092">
        <v>10893201.480335001</v>
      </c>
      <c r="G1092">
        <v>4234061.3856410002</v>
      </c>
      <c r="H1092">
        <v>6388819.4071310004</v>
      </c>
      <c r="I1092">
        <v>5509441.3876170004</v>
      </c>
      <c r="J1092">
        <v>5389576.5707790004</v>
      </c>
      <c r="K1092">
        <v>10932239.904293999</v>
      </c>
      <c r="L1092">
        <v>6738258.6893260004</v>
      </c>
      <c r="M1092">
        <v>9583969.3663120009</v>
      </c>
      <c r="N1092">
        <v>8226462.1145209996</v>
      </c>
      <c r="O1092">
        <v>11636868.217699001</v>
      </c>
      <c r="P1092">
        <v>14829353.415037001</v>
      </c>
    </row>
    <row r="1093" spans="1:16">
      <c r="A1093">
        <f t="shared" si="17"/>
        <v>1091</v>
      </c>
      <c r="B1093">
        <v>6811821.1668830002</v>
      </c>
      <c r="C1093">
        <v>8661799.3993670009</v>
      </c>
      <c r="D1093">
        <v>7167436.8012669999</v>
      </c>
      <c r="E1093">
        <v>7989602.8634740002</v>
      </c>
      <c r="F1093">
        <v>11165643.410519</v>
      </c>
      <c r="G1093">
        <v>4230408.9644529996</v>
      </c>
      <c r="H1093">
        <v>6375348.016477</v>
      </c>
      <c r="I1093">
        <v>5409931.0426460002</v>
      </c>
      <c r="J1093">
        <v>5257675.2870709999</v>
      </c>
      <c r="K1093">
        <v>10530513.974021001</v>
      </c>
      <c r="L1093">
        <v>6724487.1846770002</v>
      </c>
      <c r="M1093">
        <v>9539974.6682629995</v>
      </c>
      <c r="N1093">
        <v>8202315.481834</v>
      </c>
      <c r="O1093">
        <v>11596704.035068</v>
      </c>
      <c r="P1093">
        <v>14778617.484069999</v>
      </c>
    </row>
    <row r="1094" spans="1:16">
      <c r="A1094">
        <f t="shared" si="17"/>
        <v>1092</v>
      </c>
      <c r="B1094">
        <v>6830573.8241360001</v>
      </c>
      <c r="C1094">
        <v>8646675.4310710002</v>
      </c>
      <c r="D1094">
        <v>7158705.2734759999</v>
      </c>
      <c r="E1094">
        <v>8014454.5923899999</v>
      </c>
      <c r="F1094">
        <v>11212599.00013</v>
      </c>
      <c r="G1094">
        <v>4224327.1853740001</v>
      </c>
      <c r="H1094">
        <v>6391751.9937380003</v>
      </c>
      <c r="I1094">
        <v>5386683.5499989996</v>
      </c>
      <c r="J1094">
        <v>5249407.2207850004</v>
      </c>
      <c r="K1094">
        <v>10521209.138977</v>
      </c>
      <c r="L1094">
        <v>6709258.4336660001</v>
      </c>
      <c r="M1094">
        <v>9551393.7757660002</v>
      </c>
      <c r="N1094">
        <v>8186527.3842369998</v>
      </c>
      <c r="O1094">
        <v>11578453.584566999</v>
      </c>
      <c r="P1094">
        <v>14765491.897608999</v>
      </c>
    </row>
    <row r="1095" spans="1:16">
      <c r="A1095">
        <f t="shared" si="17"/>
        <v>1093</v>
      </c>
      <c r="B1095">
        <v>6802337.0443010004</v>
      </c>
      <c r="C1095">
        <v>8694983.9716720004</v>
      </c>
      <c r="D1095">
        <v>7435357.8739259997</v>
      </c>
      <c r="E1095">
        <v>7968767.4734490002</v>
      </c>
      <c r="F1095">
        <v>11235788.013134999</v>
      </c>
      <c r="G1095">
        <v>3980357.606495</v>
      </c>
      <c r="H1095">
        <v>6293867.3017680002</v>
      </c>
      <c r="I1095">
        <v>5179849.5144450003</v>
      </c>
      <c r="J1095">
        <v>4972597.5651850002</v>
      </c>
      <c r="K1095">
        <v>10043653.227150001</v>
      </c>
      <c r="L1095">
        <v>6714963.7642339999</v>
      </c>
      <c r="M1095">
        <v>9540112.9074540008</v>
      </c>
      <c r="N1095">
        <v>8187478.5262839999</v>
      </c>
      <c r="O1095">
        <v>11583160.303817</v>
      </c>
      <c r="P1095">
        <v>14733326.343853001</v>
      </c>
    </row>
    <row r="1096" spans="1:16">
      <c r="A1096">
        <f t="shared" si="17"/>
        <v>1094</v>
      </c>
      <c r="B1096">
        <v>6702007.5974709997</v>
      </c>
      <c r="C1096">
        <v>8735180.6232370008</v>
      </c>
      <c r="D1096">
        <v>7428146.5112589998</v>
      </c>
      <c r="E1096">
        <v>7953175.5280280001</v>
      </c>
      <c r="F1096">
        <v>11197571.822357999</v>
      </c>
      <c r="G1096">
        <v>3696603.2086570002</v>
      </c>
      <c r="H1096">
        <v>6148195.8428389998</v>
      </c>
      <c r="I1096">
        <v>4954908.421054</v>
      </c>
      <c r="J1096">
        <v>4758691.7393460004</v>
      </c>
      <c r="K1096">
        <v>9524459.1360890009</v>
      </c>
      <c r="L1096">
        <v>6715826.315215</v>
      </c>
      <c r="M1096">
        <v>9514737.3405249994</v>
      </c>
      <c r="N1096">
        <v>8160410.8622160004</v>
      </c>
      <c r="O1096">
        <v>11672928.110981001</v>
      </c>
      <c r="P1096">
        <v>14702414.177621</v>
      </c>
    </row>
    <row r="1097" spans="1:16">
      <c r="A1097">
        <f t="shared" si="17"/>
        <v>1095</v>
      </c>
      <c r="B1097">
        <v>6595221.8166030003</v>
      </c>
      <c r="C1097">
        <v>8795224.9305729996</v>
      </c>
      <c r="D1097">
        <v>7409980.8904149998</v>
      </c>
      <c r="E1097">
        <v>7935215.0204130001</v>
      </c>
      <c r="F1097">
        <v>11226806.340851</v>
      </c>
      <c r="G1097">
        <v>3625564.7890479998</v>
      </c>
      <c r="H1097">
        <v>6104958.7553819995</v>
      </c>
      <c r="I1097">
        <v>4771566.5784280002</v>
      </c>
      <c r="J1097">
        <v>4608036.9281259999</v>
      </c>
      <c r="K1097">
        <v>9111782.1113959998</v>
      </c>
      <c r="L1097">
        <v>6723945.7235190002</v>
      </c>
      <c r="M1097">
        <v>9534935.7025470007</v>
      </c>
      <c r="N1097">
        <v>8158133.7615130004</v>
      </c>
      <c r="O1097">
        <v>11724964.722074</v>
      </c>
      <c r="P1097">
        <v>14722181.807804</v>
      </c>
    </row>
    <row r="1098" spans="1:16">
      <c r="A1098">
        <f t="shared" si="17"/>
        <v>1096</v>
      </c>
      <c r="B1098">
        <v>6562667.5995129999</v>
      </c>
      <c r="C1098">
        <v>8810050.0478009991</v>
      </c>
      <c r="D1098">
        <v>7386092.1717450004</v>
      </c>
      <c r="E1098">
        <v>7915539.2319550002</v>
      </c>
      <c r="F1098">
        <v>11202146.596578</v>
      </c>
      <c r="G1098">
        <v>3471221.8451459999</v>
      </c>
      <c r="H1098">
        <v>5991700.54715</v>
      </c>
      <c r="I1098">
        <v>4579459.4034709996</v>
      </c>
      <c r="J1098">
        <v>4399742.9608070003</v>
      </c>
      <c r="K1098">
        <v>8487312.782133</v>
      </c>
      <c r="L1098">
        <v>6734277.6491010003</v>
      </c>
      <c r="M1098">
        <v>9510520.5795169994</v>
      </c>
      <c r="N1098">
        <v>8147133.8812499996</v>
      </c>
      <c r="O1098">
        <v>11771299.292531</v>
      </c>
      <c r="P1098">
        <v>14705053.479286</v>
      </c>
    </row>
    <row r="1099" spans="1:16">
      <c r="A1099">
        <f t="shared" si="17"/>
        <v>1097</v>
      </c>
      <c r="B1099">
        <v>6548369.3908900004</v>
      </c>
      <c r="C1099">
        <v>8833617.7389020007</v>
      </c>
      <c r="D1099">
        <v>7366354.4977780003</v>
      </c>
      <c r="E1099">
        <v>7889032.222333</v>
      </c>
      <c r="F1099">
        <v>11171565.426960001</v>
      </c>
      <c r="G1099">
        <v>3297753.9583990001</v>
      </c>
      <c r="H1099">
        <v>5855132.8752809996</v>
      </c>
      <c r="I1099">
        <v>4423932.2393920003</v>
      </c>
      <c r="J1099">
        <v>4086434.9069369999</v>
      </c>
      <c r="K1099">
        <v>8319143.3503820002</v>
      </c>
      <c r="L1099">
        <v>6710297.889432</v>
      </c>
      <c r="M1099">
        <v>9522284.657598</v>
      </c>
      <c r="N1099">
        <v>8114676.1396509996</v>
      </c>
      <c r="O1099">
        <v>11785416.296858</v>
      </c>
      <c r="P1099">
        <v>14603526.718718</v>
      </c>
    </row>
    <row r="1100" spans="1:16">
      <c r="A1100">
        <f t="shared" si="17"/>
        <v>1098</v>
      </c>
      <c r="B1100">
        <v>6563113.5833769999</v>
      </c>
      <c r="C1100">
        <v>8776839.3473540004</v>
      </c>
      <c r="D1100">
        <v>7348594.5025509996</v>
      </c>
      <c r="E1100">
        <v>7886846.6182540003</v>
      </c>
      <c r="F1100">
        <v>11161137.422773</v>
      </c>
      <c r="G1100">
        <v>3289001.2968930001</v>
      </c>
      <c r="H1100">
        <v>5838033.8978300001</v>
      </c>
      <c r="I1100">
        <v>4405509.0058230003</v>
      </c>
      <c r="J1100">
        <v>4125650.359807</v>
      </c>
      <c r="K1100">
        <v>8258254.8050910002</v>
      </c>
      <c r="L1100">
        <v>6690875.8380030002</v>
      </c>
      <c r="M1100">
        <v>9536705.2014150005</v>
      </c>
      <c r="N1100">
        <v>8094927.7448159996</v>
      </c>
      <c r="O1100">
        <v>11817148.433544001</v>
      </c>
      <c r="P1100">
        <v>14580611.33396</v>
      </c>
    </row>
    <row r="1101" spans="1:16">
      <c r="A1101">
        <f t="shared" si="17"/>
        <v>1099</v>
      </c>
      <c r="B1101">
        <v>6612939.0341659999</v>
      </c>
      <c r="C1101">
        <v>8727535.2131820004</v>
      </c>
      <c r="D1101">
        <v>7331996.8002340002</v>
      </c>
      <c r="E1101">
        <v>7884062.6546959998</v>
      </c>
      <c r="F1101">
        <v>11128468.817199999</v>
      </c>
      <c r="G1101">
        <v>3272340.8955899999</v>
      </c>
      <c r="H1101">
        <v>5820573.5486190002</v>
      </c>
      <c r="I1101">
        <v>4379625.3555030003</v>
      </c>
      <c r="J1101">
        <v>4110380.7830830002</v>
      </c>
      <c r="K1101">
        <v>8187609.8270469997</v>
      </c>
      <c r="L1101">
        <v>6681769.2260260005</v>
      </c>
      <c r="M1101">
        <v>9506640.2964580003</v>
      </c>
      <c r="N1101">
        <v>8100069.9893220002</v>
      </c>
      <c r="O1101">
        <v>11734956.082908999</v>
      </c>
      <c r="P1101">
        <v>14505543.719342001</v>
      </c>
    </row>
    <row r="1102" spans="1:16">
      <c r="A1102">
        <f t="shared" si="17"/>
        <v>1100</v>
      </c>
      <c r="B1102">
        <v>6565229.9121230002</v>
      </c>
      <c r="C1102">
        <v>8744738.5999420006</v>
      </c>
      <c r="D1102">
        <v>7329280.0134640001</v>
      </c>
      <c r="E1102">
        <v>7893048.3591860002</v>
      </c>
      <c r="F1102">
        <v>11154859.594075</v>
      </c>
      <c r="G1102">
        <v>3284550.3859000001</v>
      </c>
      <c r="H1102">
        <v>5839064.2903960003</v>
      </c>
      <c r="I1102">
        <v>4421860.1989399996</v>
      </c>
      <c r="J1102">
        <v>4140716.6421110001</v>
      </c>
      <c r="K1102">
        <v>8299262.0960090002</v>
      </c>
      <c r="L1102">
        <v>6679185.7185829999</v>
      </c>
      <c r="M1102">
        <v>9532442.0005789995</v>
      </c>
      <c r="N1102">
        <v>8083609.0393810002</v>
      </c>
      <c r="O1102">
        <v>11735607.711494001</v>
      </c>
      <c r="P1102">
        <v>14514653.560261</v>
      </c>
    </row>
    <row r="1103" spans="1:16">
      <c r="A1103">
        <f t="shared" si="17"/>
        <v>1101</v>
      </c>
      <c r="B1103">
        <v>6550971.2129180003</v>
      </c>
      <c r="C1103">
        <v>8752316.5330030005</v>
      </c>
      <c r="D1103">
        <v>7335683.3578819996</v>
      </c>
      <c r="E1103">
        <v>7878216.902791</v>
      </c>
      <c r="F1103">
        <v>11118098.155296</v>
      </c>
      <c r="G1103">
        <v>3236968.0613190001</v>
      </c>
      <c r="H1103">
        <v>5814083.7190880002</v>
      </c>
      <c r="I1103">
        <v>4396097.8714469997</v>
      </c>
      <c r="J1103">
        <v>4109091.285472</v>
      </c>
      <c r="K1103">
        <v>8203814.3482889999</v>
      </c>
      <c r="L1103">
        <v>6668413.5052190004</v>
      </c>
      <c r="M1103">
        <v>9496775.3708330002</v>
      </c>
      <c r="N1103">
        <v>8060629.6532749999</v>
      </c>
      <c r="O1103">
        <v>11682464.461681001</v>
      </c>
      <c r="P1103">
        <v>14523766.105155</v>
      </c>
    </row>
    <row r="1104" spans="1:16">
      <c r="A1104">
        <f t="shared" si="17"/>
        <v>1102</v>
      </c>
      <c r="B1104">
        <v>6568175.9391050003</v>
      </c>
      <c r="C1104">
        <v>8717026.2792450003</v>
      </c>
      <c r="D1104">
        <v>7323608.6915680002</v>
      </c>
      <c r="E1104">
        <v>7918614.2614740003</v>
      </c>
      <c r="F1104">
        <v>11098313.051045001</v>
      </c>
      <c r="G1104">
        <v>3325314.2587600001</v>
      </c>
      <c r="H1104">
        <v>5868450.2627790002</v>
      </c>
      <c r="I1104">
        <v>4429235.4476880003</v>
      </c>
      <c r="J1104">
        <v>4186995.9858200001</v>
      </c>
      <c r="K1104">
        <v>8293328.5728949998</v>
      </c>
      <c r="L1104">
        <v>6647843.3275539996</v>
      </c>
      <c r="M1104">
        <v>9513277.0356050003</v>
      </c>
      <c r="N1104">
        <v>8061025.0055430001</v>
      </c>
      <c r="O1104">
        <v>11689103.176176</v>
      </c>
      <c r="P1104">
        <v>14582096.692728</v>
      </c>
    </row>
    <row r="1105" spans="1:16">
      <c r="A1105">
        <f t="shared" si="17"/>
        <v>1103</v>
      </c>
      <c r="B1105">
        <v>6613024.2547420003</v>
      </c>
      <c r="C1105">
        <v>8695955.3427169994</v>
      </c>
      <c r="D1105">
        <v>7334932.4978729999</v>
      </c>
      <c r="E1105">
        <v>7922155.7594999997</v>
      </c>
      <c r="F1105">
        <v>11090511.605803</v>
      </c>
      <c r="G1105">
        <v>3536704.6051460002</v>
      </c>
      <c r="H1105">
        <v>6001961.779933</v>
      </c>
      <c r="I1105">
        <v>4594170.2096870001</v>
      </c>
      <c r="J1105">
        <v>4345050.9300020002</v>
      </c>
      <c r="K1105">
        <v>8661714.9706319999</v>
      </c>
      <c r="L1105">
        <v>6566413.6241929997</v>
      </c>
      <c r="M1105">
        <v>9393465.7254530005</v>
      </c>
      <c r="N1105">
        <v>7906708.9710349999</v>
      </c>
      <c r="O1105">
        <v>11523053.964081001</v>
      </c>
      <c r="P1105">
        <v>14282861.372075999</v>
      </c>
    </row>
    <row r="1106" spans="1:16">
      <c r="A1106">
        <f t="shared" si="17"/>
        <v>1104</v>
      </c>
      <c r="B1106">
        <v>6674938.4309480004</v>
      </c>
      <c r="C1106">
        <v>8654712.8311930001</v>
      </c>
      <c r="D1106">
        <v>7350185.5531259999</v>
      </c>
      <c r="E1106">
        <v>7908738.2043749997</v>
      </c>
      <c r="F1106">
        <v>11082142.87741</v>
      </c>
      <c r="G1106">
        <v>3610418.9994740002</v>
      </c>
      <c r="H1106">
        <v>6027694.8994000005</v>
      </c>
      <c r="I1106">
        <v>4791076.9871220002</v>
      </c>
      <c r="J1106">
        <v>4501831.7561950004</v>
      </c>
      <c r="K1106">
        <v>9078690.9352209996</v>
      </c>
      <c r="L1106">
        <v>6502993.4765969999</v>
      </c>
      <c r="M1106">
        <v>9324478.6122440007</v>
      </c>
      <c r="N1106">
        <v>7790572.6468580002</v>
      </c>
      <c r="O1106">
        <v>11412684.090178</v>
      </c>
      <c r="P1106">
        <v>14013222.38923</v>
      </c>
    </row>
    <row r="1107" spans="1:16">
      <c r="A1107">
        <f t="shared" si="17"/>
        <v>1105</v>
      </c>
      <c r="B1107">
        <v>6662078.6013219999</v>
      </c>
      <c r="C1107">
        <v>8649897.2484399993</v>
      </c>
      <c r="D1107">
        <v>7343025.3017330002</v>
      </c>
      <c r="E1107">
        <v>7895991.8766989997</v>
      </c>
      <c r="F1107">
        <v>11041933.205278</v>
      </c>
      <c r="G1107">
        <v>3774793.2978610001</v>
      </c>
      <c r="H1107">
        <v>6135527.9527230002</v>
      </c>
      <c r="I1107">
        <v>4985581.2878369996</v>
      </c>
      <c r="J1107">
        <v>4727791.5157289999</v>
      </c>
      <c r="K1107">
        <v>9795323.8469399996</v>
      </c>
      <c r="L1107">
        <v>6434896.5450330004</v>
      </c>
      <c r="M1107">
        <v>9329979.4016570002</v>
      </c>
      <c r="N1107">
        <v>7751535.5756900003</v>
      </c>
      <c r="O1107">
        <v>10920296.196118999</v>
      </c>
      <c r="P1107">
        <v>13949426.015835</v>
      </c>
    </row>
    <row r="1108" spans="1:16">
      <c r="A1108">
        <f t="shared" si="17"/>
        <v>1106</v>
      </c>
      <c r="B1108">
        <v>6677985.7608439997</v>
      </c>
      <c r="C1108">
        <v>8614566.4151809998</v>
      </c>
      <c r="D1108">
        <v>7327597.4877000004</v>
      </c>
      <c r="E1108">
        <v>7911579.6391209997</v>
      </c>
      <c r="F1108">
        <v>11027240.567780999</v>
      </c>
      <c r="G1108">
        <v>4012273.2577069998</v>
      </c>
      <c r="H1108">
        <v>6285900.9310889998</v>
      </c>
      <c r="I1108">
        <v>5187700.1861269996</v>
      </c>
      <c r="J1108">
        <v>5201230.0627979999</v>
      </c>
      <c r="K1108">
        <v>10178070.465573</v>
      </c>
      <c r="L1108">
        <v>6239756.431202</v>
      </c>
      <c r="M1108">
        <v>9254656.2765989993</v>
      </c>
      <c r="N1108">
        <v>7098348.0819049999</v>
      </c>
      <c r="O1108">
        <v>10630965.601485001</v>
      </c>
      <c r="P1108">
        <v>13329364.466187</v>
      </c>
    </row>
    <row r="1109" spans="1:16">
      <c r="A1109">
        <f t="shared" si="17"/>
        <v>1107</v>
      </c>
      <c r="B1109">
        <v>6645291.7408339996</v>
      </c>
      <c r="C1109">
        <v>8620206.6822909992</v>
      </c>
      <c r="D1109">
        <v>7200895.8200610001</v>
      </c>
      <c r="E1109">
        <v>7879055.4003489995</v>
      </c>
      <c r="F1109">
        <v>11022561.052751999</v>
      </c>
      <c r="G1109">
        <v>4032675.7822119999</v>
      </c>
      <c r="H1109">
        <v>6310328.8465830004</v>
      </c>
      <c r="I1109">
        <v>5211816.509106</v>
      </c>
      <c r="J1109">
        <v>5230728.7855190001</v>
      </c>
      <c r="K1109">
        <v>10267906.214323999</v>
      </c>
      <c r="L1109">
        <v>5786452.3709000004</v>
      </c>
      <c r="M1109">
        <v>8869575.7331969999</v>
      </c>
      <c r="N1109">
        <v>6736524.0309520001</v>
      </c>
      <c r="O1109">
        <v>10159848.942677001</v>
      </c>
      <c r="P1109">
        <v>12358045.587556001</v>
      </c>
    </row>
    <row r="1110" spans="1:16">
      <c r="A1110">
        <f t="shared" si="17"/>
        <v>1108</v>
      </c>
      <c r="B1110">
        <v>6616554.1822380004</v>
      </c>
      <c r="C1110">
        <v>8588401.3904490005</v>
      </c>
      <c r="D1110">
        <v>7195418.2070580004</v>
      </c>
      <c r="E1110">
        <v>7858726.8605260001</v>
      </c>
      <c r="F1110">
        <v>11015554.209985999</v>
      </c>
      <c r="G1110">
        <v>4043466.6599940001</v>
      </c>
      <c r="H1110">
        <v>6311809.2081810003</v>
      </c>
      <c r="I1110">
        <v>5233607.7171320003</v>
      </c>
      <c r="J1110">
        <v>5253060.1129599996</v>
      </c>
      <c r="K1110">
        <v>10341126.596594</v>
      </c>
      <c r="L1110">
        <v>5464604.6313180001</v>
      </c>
      <c r="M1110">
        <v>8658913.5780270007</v>
      </c>
      <c r="N1110">
        <v>6373385.9265919998</v>
      </c>
      <c r="O1110">
        <v>9914255.8839139994</v>
      </c>
      <c r="P1110">
        <v>11692550.806736</v>
      </c>
    </row>
    <row r="1111" spans="1:16">
      <c r="A1111">
        <f t="shared" si="17"/>
        <v>1109</v>
      </c>
      <c r="B1111">
        <v>6637746.9720700001</v>
      </c>
      <c r="C1111">
        <v>8584794.0883850008</v>
      </c>
      <c r="D1111">
        <v>7188468.3329940001</v>
      </c>
      <c r="E1111">
        <v>7840312.4499230003</v>
      </c>
      <c r="F1111">
        <v>10947712.819763999</v>
      </c>
      <c r="G1111">
        <v>4072240.7562330002</v>
      </c>
      <c r="H1111">
        <v>6310604.3737319997</v>
      </c>
      <c r="I1111">
        <v>5260861.4350509997</v>
      </c>
      <c r="J1111">
        <v>5340853.266148</v>
      </c>
      <c r="K1111">
        <v>10566631.635546001</v>
      </c>
      <c r="L1111">
        <v>5343050.6842780001</v>
      </c>
      <c r="M1111">
        <v>8576648.5829220004</v>
      </c>
      <c r="N1111">
        <v>6214235.9235509997</v>
      </c>
      <c r="O1111">
        <v>9756980.8133080006</v>
      </c>
      <c r="P1111">
        <v>11309116.186892999</v>
      </c>
    </row>
    <row r="1112" spans="1:16">
      <c r="A1112">
        <f t="shared" si="17"/>
        <v>1110</v>
      </c>
      <c r="B1112">
        <v>6652438.5722209997</v>
      </c>
      <c r="C1112">
        <v>8588634.4322289992</v>
      </c>
      <c r="D1112">
        <v>7191221.4751089998</v>
      </c>
      <c r="E1112">
        <v>7819666.0703579998</v>
      </c>
      <c r="F1112">
        <v>10936279.329503</v>
      </c>
      <c r="G1112">
        <v>4151440.4243279998</v>
      </c>
      <c r="H1112">
        <v>6344987.7696070001</v>
      </c>
      <c r="I1112">
        <v>5288887.0806790004</v>
      </c>
      <c r="J1112">
        <v>5403402.8937379997</v>
      </c>
      <c r="K1112">
        <v>10718315.543432999</v>
      </c>
      <c r="L1112">
        <v>5299798.2218800001</v>
      </c>
      <c r="M1112">
        <v>8617437.2128870003</v>
      </c>
      <c r="N1112">
        <v>6184537.8737979997</v>
      </c>
      <c r="O1112">
        <v>9744744.5802359991</v>
      </c>
      <c r="P1112">
        <v>11207161.382855</v>
      </c>
    </row>
    <row r="1113" spans="1:16">
      <c r="A1113">
        <f t="shared" si="17"/>
        <v>1111</v>
      </c>
      <c r="B1113">
        <v>6648444.3483330002</v>
      </c>
      <c r="C1113">
        <v>8571257.5210020002</v>
      </c>
      <c r="D1113">
        <v>7165513.3221530002</v>
      </c>
      <c r="E1113">
        <v>7825534.8295609998</v>
      </c>
      <c r="F1113">
        <v>10914586.981025999</v>
      </c>
      <c r="G1113">
        <v>4249608.3050300004</v>
      </c>
      <c r="H1113">
        <v>6378708.1556740003</v>
      </c>
      <c r="I1113">
        <v>5437776.8061699998</v>
      </c>
      <c r="J1113">
        <v>5592971.2535659997</v>
      </c>
      <c r="K1113">
        <v>11034842.034211</v>
      </c>
      <c r="L1113">
        <v>5185599.1218950003</v>
      </c>
      <c r="M1113">
        <v>8585033.9238920007</v>
      </c>
      <c r="N1113">
        <v>6101808.7355040004</v>
      </c>
      <c r="O1113">
        <v>9633991.0466760006</v>
      </c>
      <c r="P1113">
        <v>10939226.902309</v>
      </c>
    </row>
    <row r="1114" spans="1:16">
      <c r="A1114">
        <f t="shared" si="17"/>
        <v>1112</v>
      </c>
      <c r="B1114">
        <v>6674024.9881680002</v>
      </c>
      <c r="C1114">
        <v>8579325.0774579998</v>
      </c>
      <c r="D1114">
        <v>7130025.539512</v>
      </c>
      <c r="E1114">
        <v>7801513.5310420003</v>
      </c>
      <c r="F1114">
        <v>10869171.217962001</v>
      </c>
      <c r="G1114">
        <v>4256212.3331589997</v>
      </c>
      <c r="H1114">
        <v>6372740.6533059999</v>
      </c>
      <c r="I1114">
        <v>5431470.2669590004</v>
      </c>
      <c r="J1114">
        <v>5582119.2841149997</v>
      </c>
      <c r="K1114">
        <v>10948501.69623</v>
      </c>
      <c r="L1114">
        <v>5108123.9996079998</v>
      </c>
      <c r="M1114">
        <v>8675708.6275120005</v>
      </c>
      <c r="N1114">
        <v>6080938.6052689999</v>
      </c>
      <c r="O1114">
        <v>9482163.9435070008</v>
      </c>
      <c r="P1114">
        <v>10641719.32347</v>
      </c>
    </row>
    <row r="1115" spans="1:16">
      <c r="A1115">
        <f t="shared" si="17"/>
        <v>1113</v>
      </c>
      <c r="B1115">
        <v>6668287.9142749999</v>
      </c>
      <c r="C1115">
        <v>8618603.1019030008</v>
      </c>
      <c r="D1115">
        <v>7107756.3277040003</v>
      </c>
      <c r="E1115">
        <v>7801231.3600019999</v>
      </c>
      <c r="F1115">
        <v>10874978.184904</v>
      </c>
      <c r="G1115">
        <v>4257519.2167170001</v>
      </c>
      <c r="H1115">
        <v>6367379.2710560001</v>
      </c>
      <c r="I1115">
        <v>5419413.6426649997</v>
      </c>
      <c r="J1115">
        <v>5563902.0072140004</v>
      </c>
      <c r="K1115">
        <v>10901677.969905</v>
      </c>
      <c r="L1115">
        <v>5120872.5920270002</v>
      </c>
      <c r="M1115">
        <v>8683509.0784719996</v>
      </c>
      <c r="N1115">
        <v>6105459.5683829999</v>
      </c>
      <c r="O1115">
        <v>9457999.8260869998</v>
      </c>
      <c r="P1115">
        <v>10670351.422256</v>
      </c>
    </row>
    <row r="1116" spans="1:16">
      <c r="A1116">
        <f t="shared" si="17"/>
        <v>1114</v>
      </c>
      <c r="B1116">
        <v>6624748.1115619997</v>
      </c>
      <c r="C1116">
        <v>8584509.1410889998</v>
      </c>
      <c r="D1116">
        <v>7081100.966697</v>
      </c>
      <c r="E1116">
        <v>7782640.1537210001</v>
      </c>
      <c r="F1116">
        <v>10825516.718563</v>
      </c>
      <c r="G1116">
        <v>4257349.2242569998</v>
      </c>
      <c r="H1116">
        <v>6366688.9105799999</v>
      </c>
      <c r="I1116">
        <v>5421748.2460860005</v>
      </c>
      <c r="J1116">
        <v>5552617.1002970003</v>
      </c>
      <c r="K1116">
        <v>10872848.978283999</v>
      </c>
      <c r="L1116">
        <v>5081581.347081</v>
      </c>
      <c r="M1116">
        <v>8676511.0075550005</v>
      </c>
      <c r="N1116">
        <v>6058128.0980200004</v>
      </c>
      <c r="O1116">
        <v>9753373.8501929995</v>
      </c>
      <c r="P1116">
        <v>10579864.184682</v>
      </c>
    </row>
    <row r="1117" spans="1:16">
      <c r="A1117">
        <f t="shared" si="17"/>
        <v>1115</v>
      </c>
      <c r="B1117">
        <v>6575844.324519</v>
      </c>
      <c r="C1117">
        <v>8610971.5354759991</v>
      </c>
      <c r="D1117">
        <v>7089139.3396300003</v>
      </c>
      <c r="E1117">
        <v>7754090.2961539999</v>
      </c>
      <c r="F1117">
        <v>10800532.591213999</v>
      </c>
      <c r="G1117">
        <v>4258046.6244080001</v>
      </c>
      <c r="H1117">
        <v>6366970.2854319997</v>
      </c>
      <c r="I1117">
        <v>5428446.9392790003</v>
      </c>
      <c r="J1117">
        <v>5540516.9551990004</v>
      </c>
      <c r="K1117">
        <v>10906453.559962001</v>
      </c>
      <c r="L1117">
        <v>5130578.1056270003</v>
      </c>
      <c r="M1117">
        <v>8699838.5601259992</v>
      </c>
      <c r="N1117">
        <v>6432990.6005180003</v>
      </c>
      <c r="O1117">
        <v>9876965.3930820003</v>
      </c>
      <c r="P1117">
        <v>10793277.849754</v>
      </c>
    </row>
    <row r="1118" spans="1:16">
      <c r="A1118">
        <f t="shared" si="17"/>
        <v>1116</v>
      </c>
      <c r="B1118">
        <v>6577603.7637029998</v>
      </c>
      <c r="C1118">
        <v>8602040.7370449994</v>
      </c>
      <c r="D1118">
        <v>7191824.1487119999</v>
      </c>
      <c r="E1118">
        <v>7762482.4551200001</v>
      </c>
      <c r="F1118">
        <v>10751893.853398999</v>
      </c>
      <c r="G1118">
        <v>4250870.3246459998</v>
      </c>
      <c r="H1118">
        <v>6360669.9577400004</v>
      </c>
      <c r="I1118">
        <v>5425426.699763</v>
      </c>
      <c r="J1118">
        <v>5533607.172034</v>
      </c>
      <c r="K1118">
        <v>10868607.888622999</v>
      </c>
      <c r="L1118">
        <v>5393546.8126229998</v>
      </c>
      <c r="M1118">
        <v>8978900.9344670009</v>
      </c>
      <c r="N1118">
        <v>6620471.6119189998</v>
      </c>
      <c r="O1118">
        <v>10067994.527822001</v>
      </c>
      <c r="P1118">
        <v>11006379.123763001</v>
      </c>
    </row>
    <row r="1119" spans="1:16">
      <c r="A1119">
        <f t="shared" si="17"/>
        <v>1117</v>
      </c>
      <c r="B1119">
        <v>6545229.3644209998</v>
      </c>
      <c r="C1119">
        <v>8621801.5046100002</v>
      </c>
      <c r="D1119">
        <v>7173123.07204</v>
      </c>
      <c r="E1119">
        <v>7751896.2373500001</v>
      </c>
      <c r="F1119">
        <v>10722960.446203999</v>
      </c>
      <c r="G1119">
        <v>4249672.5980869997</v>
      </c>
      <c r="H1119">
        <v>6377418.1243550004</v>
      </c>
      <c r="I1119">
        <v>5419749.197319</v>
      </c>
      <c r="J1119">
        <v>5535930.7401259998</v>
      </c>
      <c r="K1119">
        <v>10851856.180584</v>
      </c>
      <c r="L1119">
        <v>5610526.1484789997</v>
      </c>
      <c r="M1119">
        <v>9160684.5413150005</v>
      </c>
      <c r="N1119">
        <v>6854775.4327290002</v>
      </c>
      <c r="O1119">
        <v>10263682.696827</v>
      </c>
      <c r="P1119">
        <v>11385129.35627</v>
      </c>
    </row>
    <row r="1120" spans="1:16">
      <c r="A1120">
        <f t="shared" si="17"/>
        <v>1118</v>
      </c>
      <c r="B1120">
        <v>6530679.2071489999</v>
      </c>
      <c r="C1120">
        <v>8578316.5964710005</v>
      </c>
      <c r="D1120">
        <v>7166045.2010939997</v>
      </c>
      <c r="E1120">
        <v>7693626.5123239998</v>
      </c>
      <c r="F1120">
        <v>10745215.899259999</v>
      </c>
      <c r="G1120">
        <v>4240913.5910090003</v>
      </c>
      <c r="H1120">
        <v>6369164.3300909996</v>
      </c>
      <c r="I1120">
        <v>5408087.4649010003</v>
      </c>
      <c r="J1120">
        <v>5515085.2391229998</v>
      </c>
      <c r="K1120">
        <v>10794453.960176</v>
      </c>
      <c r="L1120">
        <v>5426570.5552239995</v>
      </c>
      <c r="M1120">
        <v>9010843.0585600007</v>
      </c>
      <c r="N1120">
        <v>6717134.0843139999</v>
      </c>
      <c r="O1120">
        <v>10134798.827527</v>
      </c>
      <c r="P1120">
        <v>11106139.728351001</v>
      </c>
    </row>
    <row r="1121" spans="1:16">
      <c r="A1121">
        <f t="shared" si="17"/>
        <v>1119</v>
      </c>
      <c r="B1121">
        <v>6517030.7907109996</v>
      </c>
      <c r="C1121">
        <v>8572657.4831649996</v>
      </c>
      <c r="D1121">
        <v>7144368.0433820002</v>
      </c>
      <c r="E1121">
        <v>7697682.7295199996</v>
      </c>
      <c r="F1121">
        <v>10744364.264619</v>
      </c>
      <c r="G1121">
        <v>4233487.188848</v>
      </c>
      <c r="H1121">
        <v>6358632.0930300001</v>
      </c>
      <c r="I1121">
        <v>5421737.3701849999</v>
      </c>
      <c r="J1121">
        <v>5494001.2118549999</v>
      </c>
      <c r="K1121">
        <v>10814131.547602</v>
      </c>
      <c r="L1121">
        <v>5286100.9358379999</v>
      </c>
      <c r="M1121">
        <v>8919223.0524400007</v>
      </c>
      <c r="N1121">
        <v>6486006.4607039997</v>
      </c>
      <c r="O1121">
        <v>10044797.222324001</v>
      </c>
      <c r="P1121">
        <v>10788558.227833999</v>
      </c>
    </row>
    <row r="1122" spans="1:16">
      <c r="A1122">
        <f t="shared" si="17"/>
        <v>1120</v>
      </c>
      <c r="B1122">
        <v>6519412.3885970004</v>
      </c>
      <c r="C1122">
        <v>8528748.04734</v>
      </c>
      <c r="D1122">
        <v>7124311.1554429997</v>
      </c>
      <c r="E1122">
        <v>7687076.5381709998</v>
      </c>
      <c r="F1122">
        <v>10740768.100969</v>
      </c>
      <c r="G1122">
        <v>4223211.0211650003</v>
      </c>
      <c r="H1122">
        <v>6367787.0673460001</v>
      </c>
      <c r="I1122">
        <v>5417343.2684770003</v>
      </c>
      <c r="J1122">
        <v>5479540.5567020001</v>
      </c>
      <c r="K1122">
        <v>10828262.011352999</v>
      </c>
      <c r="L1122">
        <v>5372030.0497380001</v>
      </c>
      <c r="M1122">
        <v>8934031.7477199994</v>
      </c>
      <c r="N1122">
        <v>6546443.3474639999</v>
      </c>
      <c r="O1122">
        <v>10154404.162532</v>
      </c>
      <c r="P1122">
        <v>10966807.841978</v>
      </c>
    </row>
    <row r="1123" spans="1:16">
      <c r="A1123">
        <f t="shared" si="17"/>
        <v>1121</v>
      </c>
      <c r="B1123">
        <v>6519566.7338279998</v>
      </c>
      <c r="C1123">
        <v>8474754.4080180004</v>
      </c>
      <c r="D1123">
        <v>7134302.7276889998</v>
      </c>
      <c r="E1123">
        <v>7671195.816509</v>
      </c>
      <c r="F1123">
        <v>10796189.078160999</v>
      </c>
      <c r="G1123">
        <v>4223159.6982819997</v>
      </c>
      <c r="H1123">
        <v>6374246.4401110001</v>
      </c>
      <c r="I1123">
        <v>5407812.1804710003</v>
      </c>
      <c r="J1123">
        <v>5478285.979208</v>
      </c>
      <c r="K1123">
        <v>10922408.612275001</v>
      </c>
      <c r="L1123">
        <v>5472865.8986609997</v>
      </c>
      <c r="M1123">
        <v>8958015.4358089995</v>
      </c>
      <c r="N1123">
        <v>6653926.3027189998</v>
      </c>
      <c r="O1123">
        <v>10450492.224088</v>
      </c>
      <c r="P1123">
        <v>11396785.102139</v>
      </c>
    </row>
    <row r="1124" spans="1:16">
      <c r="A1124">
        <f t="shared" si="17"/>
        <v>1122</v>
      </c>
      <c r="B1124">
        <v>6500379.8518660003</v>
      </c>
      <c r="C1124">
        <v>8459801.9833300002</v>
      </c>
      <c r="D1124">
        <v>7118437.7774099996</v>
      </c>
      <c r="E1124">
        <v>7647339.4674260002</v>
      </c>
      <c r="F1124">
        <v>10783111.456239</v>
      </c>
      <c r="G1124">
        <v>4211357.6878690002</v>
      </c>
      <c r="H1124">
        <v>6391563.5108740004</v>
      </c>
      <c r="I1124">
        <v>5407628.2375180004</v>
      </c>
      <c r="J1124">
        <v>5482172.7862729998</v>
      </c>
      <c r="K1124">
        <v>10871139.808758</v>
      </c>
      <c r="L1124">
        <v>5502533.4671080001</v>
      </c>
      <c r="M1124">
        <v>8961041.9261329994</v>
      </c>
      <c r="N1124">
        <v>6684408.1547440002</v>
      </c>
      <c r="O1124">
        <v>10537881.875808001</v>
      </c>
      <c r="P1124">
        <v>11496715.623562999</v>
      </c>
    </row>
    <row r="1125" spans="1:16">
      <c r="A1125">
        <f t="shared" si="17"/>
        <v>1123</v>
      </c>
      <c r="B1125">
        <v>6539918.2582040001</v>
      </c>
      <c r="C1125">
        <v>8467002.451994</v>
      </c>
      <c r="D1125">
        <v>7143878.6057179999</v>
      </c>
      <c r="E1125">
        <v>7640821.7279129997</v>
      </c>
      <c r="F1125">
        <v>10777805.437055999</v>
      </c>
      <c r="G1125">
        <v>4204926.0995079996</v>
      </c>
      <c r="H1125">
        <v>6378656.9489700003</v>
      </c>
      <c r="I1125">
        <v>5389589.8196120001</v>
      </c>
      <c r="J1125">
        <v>5476356.613008</v>
      </c>
      <c r="K1125">
        <v>10866793.135911001</v>
      </c>
      <c r="L1125">
        <v>5564343.1106160004</v>
      </c>
      <c r="M1125">
        <v>8967882.1091850009</v>
      </c>
      <c r="N1125">
        <v>6731001.1947039999</v>
      </c>
      <c r="O1125">
        <v>10553087.977841999</v>
      </c>
      <c r="P1125">
        <v>11611022.142162999</v>
      </c>
    </row>
    <row r="1126" spans="1:16">
      <c r="A1126">
        <f t="shared" si="17"/>
        <v>1124</v>
      </c>
      <c r="B1126">
        <v>6531743.4207210001</v>
      </c>
      <c r="C1126">
        <v>8482729.2102860007</v>
      </c>
      <c r="D1126">
        <v>7118841.9989989996</v>
      </c>
      <c r="E1126">
        <v>7636818.0801590001</v>
      </c>
      <c r="F1126">
        <v>10799006.583628001</v>
      </c>
      <c r="G1126">
        <v>4210267.2666340005</v>
      </c>
      <c r="H1126">
        <v>6384531.1469440004</v>
      </c>
      <c r="I1126">
        <v>5335933.8538309997</v>
      </c>
      <c r="J1126">
        <v>5456398.7354100002</v>
      </c>
      <c r="K1126">
        <v>10753270.648298999</v>
      </c>
      <c r="L1126">
        <v>5667544.8066809997</v>
      </c>
      <c r="M1126">
        <v>8974720.1615539994</v>
      </c>
      <c r="N1126">
        <v>6806620.9123940002</v>
      </c>
      <c r="O1126">
        <v>10636048.305575</v>
      </c>
      <c r="P1126">
        <v>11777882.163728001</v>
      </c>
    </row>
    <row r="1127" spans="1:16">
      <c r="A1127">
        <f t="shared" si="17"/>
        <v>1125</v>
      </c>
      <c r="B1127">
        <v>6518765.5823929999</v>
      </c>
      <c r="C1127">
        <v>8503283.3272300009</v>
      </c>
      <c r="D1127">
        <v>7118443.8183310004</v>
      </c>
      <c r="E1127">
        <v>7633931.7801029999</v>
      </c>
      <c r="F1127">
        <v>10744201.755960001</v>
      </c>
      <c r="G1127">
        <v>4196659.0107890004</v>
      </c>
      <c r="H1127">
        <v>6360347.1547210002</v>
      </c>
      <c r="I1127">
        <v>5323831.9168889998</v>
      </c>
      <c r="J1127">
        <v>5444338.7411660003</v>
      </c>
      <c r="K1127">
        <v>10758995.957278</v>
      </c>
      <c r="L1127">
        <v>5744418.9120800002</v>
      </c>
      <c r="M1127">
        <v>9036193.7390780002</v>
      </c>
      <c r="N1127">
        <v>6927451.2260360001</v>
      </c>
      <c r="O1127">
        <v>10857010.759911999</v>
      </c>
      <c r="P1127">
        <v>12276860.86946</v>
      </c>
    </row>
    <row r="1128" spans="1:16">
      <c r="A1128">
        <f t="shared" si="17"/>
        <v>1126</v>
      </c>
      <c r="B1128">
        <v>6561465.3260679999</v>
      </c>
      <c r="C1128">
        <v>8464096.1294139996</v>
      </c>
      <c r="D1128">
        <v>7121405.4273929996</v>
      </c>
      <c r="E1128">
        <v>7626090.0161450002</v>
      </c>
      <c r="F1128">
        <v>10793332.933325</v>
      </c>
      <c r="G1128">
        <v>4191466.549327</v>
      </c>
      <c r="H1128">
        <v>6340192.0789660001</v>
      </c>
      <c r="I1128">
        <v>5319569.3659629999</v>
      </c>
      <c r="J1128">
        <v>5420497.6223499998</v>
      </c>
      <c r="K1128">
        <v>10754847.033601001</v>
      </c>
      <c r="L1128">
        <v>5833723.69123</v>
      </c>
      <c r="M1128">
        <v>9052759.2881770004</v>
      </c>
      <c r="N1128">
        <v>7050302.4091349998</v>
      </c>
      <c r="O1128">
        <v>10938160.806740001</v>
      </c>
      <c r="P1128">
        <v>12538807.199975001</v>
      </c>
    </row>
    <row r="1129" spans="1:16">
      <c r="A1129">
        <f t="shared" si="17"/>
        <v>1127</v>
      </c>
      <c r="B1129">
        <v>6556087.1830040002</v>
      </c>
      <c r="C1129">
        <v>8460081.0222030003</v>
      </c>
      <c r="D1129">
        <v>7104007.3745520003</v>
      </c>
      <c r="E1129">
        <v>7658589.6621439997</v>
      </c>
      <c r="F1129">
        <v>10787475.180405</v>
      </c>
      <c r="G1129">
        <v>4187292.4084669999</v>
      </c>
      <c r="H1129">
        <v>6345249.4954350004</v>
      </c>
      <c r="I1129">
        <v>5320674.4638240002</v>
      </c>
      <c r="J1129">
        <v>5406156.3447240004</v>
      </c>
      <c r="K1129">
        <v>10735961.951251</v>
      </c>
      <c r="L1129">
        <v>6162788.1327959998</v>
      </c>
      <c r="M1129">
        <v>9283713.9899530001</v>
      </c>
      <c r="N1129">
        <v>7369083.3199199997</v>
      </c>
      <c r="O1129">
        <v>11262373.020880001</v>
      </c>
      <c r="P1129">
        <v>13294492.391822999</v>
      </c>
    </row>
    <row r="1130" spans="1:16">
      <c r="A1130">
        <f t="shared" si="17"/>
        <v>1128</v>
      </c>
      <c r="B1130">
        <v>6526065.8268879997</v>
      </c>
      <c r="C1130">
        <v>8482872.6522950009</v>
      </c>
      <c r="D1130">
        <v>7086488.2492570002</v>
      </c>
      <c r="E1130">
        <v>7653181.7804720001</v>
      </c>
      <c r="F1130">
        <v>10789336.829543</v>
      </c>
      <c r="G1130">
        <v>4184208.7999459999</v>
      </c>
      <c r="H1130">
        <v>6346687.6477119997</v>
      </c>
      <c r="I1130">
        <v>5307621.2363369996</v>
      </c>
      <c r="J1130">
        <v>5407494.7877759999</v>
      </c>
      <c r="K1130">
        <v>10680373.094974</v>
      </c>
      <c r="L1130">
        <v>6394657.9722699998</v>
      </c>
      <c r="M1130">
        <v>9378476.1887359992</v>
      </c>
      <c r="N1130">
        <v>7694667.5396100003</v>
      </c>
      <c r="O1130">
        <v>11392587.320142001</v>
      </c>
      <c r="P1130">
        <v>13812922.652031001</v>
      </c>
    </row>
    <row r="1131" spans="1:16">
      <c r="A1131">
        <f t="shared" si="17"/>
        <v>1129</v>
      </c>
      <c r="B1131">
        <v>6486418.0980179999</v>
      </c>
      <c r="C1131">
        <v>8526641.8107970003</v>
      </c>
      <c r="D1131">
        <v>7100145.7041300004</v>
      </c>
      <c r="E1131">
        <v>7631249.1947419997</v>
      </c>
      <c r="F1131">
        <v>10770330.317604</v>
      </c>
      <c r="G1131">
        <v>4179649.5084219999</v>
      </c>
      <c r="H1131">
        <v>6346219.8983819997</v>
      </c>
      <c r="I1131">
        <v>5276706.0840750001</v>
      </c>
      <c r="J1131">
        <v>5372046.1443969999</v>
      </c>
      <c r="K1131">
        <v>10618525.771661</v>
      </c>
      <c r="L1131">
        <v>6390472.9217130002</v>
      </c>
      <c r="M1131">
        <v>9363537.3383920006</v>
      </c>
      <c r="N1131">
        <v>7692812.1718499996</v>
      </c>
      <c r="O1131">
        <v>11345851.643989</v>
      </c>
      <c r="P1131">
        <v>13762253.403336</v>
      </c>
    </row>
    <row r="1132" spans="1:16">
      <c r="A1132">
        <f t="shared" si="17"/>
        <v>1130</v>
      </c>
      <c r="B1132">
        <v>6424835.5694420002</v>
      </c>
      <c r="C1132">
        <v>8647392.6912130006</v>
      </c>
      <c r="D1132">
        <v>7092162.6550979996</v>
      </c>
      <c r="E1132">
        <v>7631406.1505009998</v>
      </c>
      <c r="F1132">
        <v>10704169.394598</v>
      </c>
      <c r="G1132">
        <v>4166651.5077579999</v>
      </c>
      <c r="H1132">
        <v>6336265.1662149997</v>
      </c>
      <c r="I1132">
        <v>5273492.8162559997</v>
      </c>
      <c r="J1132">
        <v>5376668.3881310001</v>
      </c>
      <c r="K1132">
        <v>10558547.275456</v>
      </c>
      <c r="L1132">
        <v>6419776.9023369998</v>
      </c>
      <c r="M1132">
        <v>9361894.0387510005</v>
      </c>
      <c r="N1132">
        <v>7689008.2522700001</v>
      </c>
      <c r="O1132">
        <v>11316477.394632</v>
      </c>
      <c r="P1132">
        <v>13720037.838703999</v>
      </c>
    </row>
    <row r="1133" spans="1:16">
      <c r="A1133">
        <f t="shared" si="17"/>
        <v>1131</v>
      </c>
      <c r="B1133">
        <v>6431887.445541</v>
      </c>
      <c r="C1133">
        <v>8625474.3680419996</v>
      </c>
      <c r="D1133">
        <v>7007661.6439739997</v>
      </c>
      <c r="E1133">
        <v>7634858.834183</v>
      </c>
      <c r="F1133">
        <v>10517051.174494</v>
      </c>
      <c r="G1133">
        <v>4157014.3942490001</v>
      </c>
      <c r="H1133">
        <v>6337512.5244789999</v>
      </c>
      <c r="I1133">
        <v>5262049.76829</v>
      </c>
      <c r="J1133">
        <v>5366990.4519260004</v>
      </c>
      <c r="K1133">
        <v>10601172.970683999</v>
      </c>
      <c r="L1133">
        <v>6369107.3761900002</v>
      </c>
      <c r="M1133">
        <v>9410512.4115810003</v>
      </c>
      <c r="N1133">
        <v>7664105.6461699996</v>
      </c>
      <c r="O1133">
        <v>11210335.237019001</v>
      </c>
      <c r="P1133">
        <v>13649099.724208999</v>
      </c>
    </row>
    <row r="1134" spans="1:16">
      <c r="A1134">
        <f t="shared" si="17"/>
        <v>1132</v>
      </c>
      <c r="B1134">
        <v>6397604.0538269999</v>
      </c>
      <c r="C1134">
        <v>8674379.9602930006</v>
      </c>
      <c r="D1134">
        <v>7008760.9015950002</v>
      </c>
      <c r="E1134">
        <v>7634737.8353329999</v>
      </c>
      <c r="F1134">
        <v>10551990.839596</v>
      </c>
      <c r="G1134">
        <v>4118386.7343589999</v>
      </c>
      <c r="H1134">
        <v>6336677.9548599999</v>
      </c>
      <c r="I1134">
        <v>5254316.20725</v>
      </c>
      <c r="J1134">
        <v>5333937.2235420002</v>
      </c>
      <c r="K1134">
        <v>10501873.093799001</v>
      </c>
      <c r="L1134">
        <v>6378954.4333180003</v>
      </c>
      <c r="M1134">
        <v>9421759.2255559992</v>
      </c>
      <c r="N1134">
        <v>7650421.0651179999</v>
      </c>
      <c r="O1134">
        <v>11281676.395987</v>
      </c>
      <c r="P1134">
        <v>13635717.111517999</v>
      </c>
    </row>
    <row r="1135" spans="1:16">
      <c r="A1135">
        <f t="shared" si="17"/>
        <v>1133</v>
      </c>
      <c r="B1135">
        <v>6401711.715632</v>
      </c>
      <c r="C1135">
        <v>8661158.3613430001</v>
      </c>
      <c r="D1135">
        <v>7018196.9589219997</v>
      </c>
      <c r="E1135">
        <v>7635714.5256789997</v>
      </c>
      <c r="F1135">
        <v>10524167.575809</v>
      </c>
      <c r="G1135">
        <v>4113405.4415790001</v>
      </c>
      <c r="H1135">
        <v>6326221.4452719996</v>
      </c>
      <c r="I1135">
        <v>5297248.2187219998</v>
      </c>
      <c r="J1135">
        <v>5358173.6857160004</v>
      </c>
      <c r="K1135">
        <v>10578668.544065</v>
      </c>
      <c r="L1135">
        <v>6381521.2312989999</v>
      </c>
      <c r="M1135">
        <v>9417542.5501509998</v>
      </c>
      <c r="N1135">
        <v>7630774.0915860003</v>
      </c>
      <c r="O1135">
        <v>11265896.547936</v>
      </c>
      <c r="P1135">
        <v>13549397.875761</v>
      </c>
    </row>
    <row r="1136" spans="1:16">
      <c r="A1136">
        <f t="shared" si="17"/>
        <v>1134</v>
      </c>
      <c r="B1136">
        <v>6363831.7782690004</v>
      </c>
      <c r="C1136">
        <v>8667390.1415180005</v>
      </c>
      <c r="D1136">
        <v>7014194.3431770001</v>
      </c>
      <c r="E1136">
        <v>7625461.2978210002</v>
      </c>
      <c r="F1136">
        <v>10558566.412601</v>
      </c>
      <c r="G1136">
        <v>4110111.9663120001</v>
      </c>
      <c r="H1136">
        <v>6333879.2790559996</v>
      </c>
      <c r="I1136">
        <v>5291632.4737820001</v>
      </c>
      <c r="J1136">
        <v>5363308.29691</v>
      </c>
      <c r="K1136">
        <v>10574315.593742</v>
      </c>
      <c r="L1136">
        <v>6373751.5128509998</v>
      </c>
      <c r="M1136">
        <v>9439662.8000760004</v>
      </c>
      <c r="N1136">
        <v>7616990.6171930004</v>
      </c>
      <c r="O1136">
        <v>11251375.763459999</v>
      </c>
      <c r="P1136">
        <v>13569139.720690001</v>
      </c>
    </row>
    <row r="1137" spans="1:16">
      <c r="A1137">
        <f t="shared" si="17"/>
        <v>1135</v>
      </c>
      <c r="B1137">
        <v>6308273.0038059996</v>
      </c>
      <c r="C1137">
        <v>8737000.6089539994</v>
      </c>
      <c r="D1137">
        <v>6999369.2605579998</v>
      </c>
      <c r="E1137">
        <v>7636021.0141860005</v>
      </c>
      <c r="F1137">
        <v>10503721.593495</v>
      </c>
      <c r="G1137">
        <v>4099235.8488250002</v>
      </c>
      <c r="H1137">
        <v>6334371.597298</v>
      </c>
      <c r="I1137">
        <v>5281445.8121239999</v>
      </c>
      <c r="J1137">
        <v>5368986.8398590004</v>
      </c>
      <c r="K1137">
        <v>10575223.412077</v>
      </c>
      <c r="L1137">
        <v>6361637.7433089996</v>
      </c>
      <c r="M1137">
        <v>9453863.1266750004</v>
      </c>
      <c r="N1137">
        <v>7600022.2749469997</v>
      </c>
      <c r="O1137">
        <v>11247008.791125</v>
      </c>
      <c r="P1137">
        <v>13453187.364709999</v>
      </c>
    </row>
    <row r="1138" spans="1:16">
      <c r="A1138">
        <f t="shared" si="17"/>
        <v>1136</v>
      </c>
      <c r="B1138">
        <v>6315889.604022</v>
      </c>
      <c r="C1138">
        <v>8697209.2329680007</v>
      </c>
      <c r="D1138">
        <v>6984861.1605810001</v>
      </c>
      <c r="E1138">
        <v>7619236.9445089996</v>
      </c>
      <c r="F1138">
        <v>10422949.592952</v>
      </c>
      <c r="G1138">
        <v>4098347.0397919999</v>
      </c>
      <c r="H1138">
        <v>6330719.9612760004</v>
      </c>
      <c r="I1138">
        <v>5265972.9630439999</v>
      </c>
      <c r="J1138">
        <v>5381727.715504</v>
      </c>
      <c r="K1138">
        <v>10574558.106345</v>
      </c>
      <c r="L1138">
        <v>6380401.9613300003</v>
      </c>
      <c r="M1138">
        <v>9442060.6565959994</v>
      </c>
      <c r="N1138">
        <v>7600475.2497479999</v>
      </c>
      <c r="O1138">
        <v>11239689.761344001</v>
      </c>
      <c r="P1138">
        <v>13459931.962677</v>
      </c>
    </row>
    <row r="1139" spans="1:16">
      <c r="A1139">
        <f t="shared" si="17"/>
        <v>1137</v>
      </c>
      <c r="B1139">
        <v>6325764.6469080001</v>
      </c>
      <c r="C1139">
        <v>8630855.9965739995</v>
      </c>
      <c r="D1139">
        <v>6985970.6798790004</v>
      </c>
      <c r="E1139">
        <v>7608253.2880349997</v>
      </c>
      <c r="F1139">
        <v>10401585.570418</v>
      </c>
      <c r="G1139">
        <v>4085055.5626320001</v>
      </c>
      <c r="H1139">
        <v>6314897.123346</v>
      </c>
      <c r="I1139">
        <v>5244160.7876239996</v>
      </c>
      <c r="J1139">
        <v>5370724.3544269996</v>
      </c>
      <c r="K1139">
        <v>10527941.372455001</v>
      </c>
      <c r="L1139">
        <v>6390422.2377350004</v>
      </c>
      <c r="M1139">
        <v>9357044.678909</v>
      </c>
      <c r="N1139">
        <v>7577693.597046</v>
      </c>
      <c r="O1139">
        <v>11238316.499880999</v>
      </c>
      <c r="P1139">
        <v>13462423.994729999</v>
      </c>
    </row>
    <row r="1140" spans="1:16">
      <c r="A1140">
        <f t="shared" si="17"/>
        <v>1138</v>
      </c>
      <c r="B1140">
        <v>6326823.2755699996</v>
      </c>
      <c r="C1140">
        <v>8606044.6195429992</v>
      </c>
      <c r="D1140">
        <v>6970642.6965779997</v>
      </c>
      <c r="E1140">
        <v>7604089.607388</v>
      </c>
      <c r="F1140">
        <v>10389948.207782</v>
      </c>
      <c r="G1140">
        <v>4070630.0820280001</v>
      </c>
      <c r="H1140">
        <v>6290638.6805729996</v>
      </c>
      <c r="I1140">
        <v>5258474.7019990003</v>
      </c>
      <c r="J1140">
        <v>5395291.937403</v>
      </c>
      <c r="K1140">
        <v>10549704.497029001</v>
      </c>
      <c r="L1140">
        <v>6413729.7712519998</v>
      </c>
      <c r="M1140">
        <v>9411123.3869620003</v>
      </c>
      <c r="N1140">
        <v>7585706.8443700001</v>
      </c>
      <c r="O1140">
        <v>11259476.957301</v>
      </c>
      <c r="P1140">
        <v>13491299.084223</v>
      </c>
    </row>
    <row r="1141" spans="1:16">
      <c r="A1141">
        <f t="shared" si="17"/>
        <v>1139</v>
      </c>
      <c r="B1141">
        <v>6332571.2058250001</v>
      </c>
      <c r="C1141">
        <v>8531373.0420239996</v>
      </c>
      <c r="D1141">
        <v>6959262.0400980003</v>
      </c>
      <c r="E1141">
        <v>7615113.4151060004</v>
      </c>
      <c r="F1141">
        <v>10407188.419561001</v>
      </c>
      <c r="G1141">
        <v>4077551.4372589998</v>
      </c>
      <c r="H1141">
        <v>6279321.0787509996</v>
      </c>
      <c r="I1141">
        <v>5250027.5453599999</v>
      </c>
      <c r="J1141">
        <v>5390764.332405</v>
      </c>
      <c r="K1141">
        <v>10577806.144308001</v>
      </c>
      <c r="L1141">
        <v>6385202.3461969998</v>
      </c>
      <c r="M1141">
        <v>9398665.9619169999</v>
      </c>
      <c r="N1141">
        <v>7569499.6590710003</v>
      </c>
      <c r="O1141">
        <v>11199048.948489999</v>
      </c>
      <c r="P1141">
        <v>13509984.056136999</v>
      </c>
    </row>
    <row r="1142" spans="1:16">
      <c r="A1142">
        <f t="shared" si="17"/>
        <v>1140</v>
      </c>
      <c r="B1142">
        <v>6186964.5399280004</v>
      </c>
      <c r="C1142">
        <v>8443409.7202189993</v>
      </c>
      <c r="D1142">
        <v>6948616.247955</v>
      </c>
      <c r="E1142">
        <v>7543792.553975</v>
      </c>
      <c r="F1142">
        <v>10437179.046572</v>
      </c>
      <c r="G1142">
        <v>4083235.4476470002</v>
      </c>
      <c r="H1142">
        <v>6276898.7748490004</v>
      </c>
      <c r="I1142">
        <v>5248830.5851020003</v>
      </c>
      <c r="J1142">
        <v>5393591.0512399999</v>
      </c>
      <c r="K1142">
        <v>10496119.529367</v>
      </c>
      <c r="L1142">
        <v>6404980.6168059995</v>
      </c>
      <c r="M1142">
        <v>9359957.8361820001</v>
      </c>
      <c r="N1142">
        <v>7567831.6701809997</v>
      </c>
      <c r="O1142">
        <v>11284626.778281</v>
      </c>
      <c r="P1142">
        <v>13485163.197603</v>
      </c>
    </row>
    <row r="1143" spans="1:16">
      <c r="A1143">
        <f t="shared" si="17"/>
        <v>1141</v>
      </c>
      <c r="B1143">
        <v>6159763.5725699998</v>
      </c>
      <c r="C1143">
        <v>8422538.4787230007</v>
      </c>
      <c r="D1143">
        <v>6913137.6646140004</v>
      </c>
      <c r="E1143">
        <v>7508278.6284539998</v>
      </c>
      <c r="F1143">
        <v>10389516.899948999</v>
      </c>
      <c r="G1143">
        <v>4088536.0395709998</v>
      </c>
      <c r="H1143">
        <v>6271169.3645599997</v>
      </c>
      <c r="I1143">
        <v>5241079.7893780004</v>
      </c>
      <c r="J1143">
        <v>5408831.7490590001</v>
      </c>
      <c r="K1143">
        <v>10500172.125521</v>
      </c>
      <c r="L1143">
        <v>6398902.5687060002</v>
      </c>
      <c r="M1143">
        <v>9369809.6510170009</v>
      </c>
      <c r="N1143">
        <v>7571254.2839630004</v>
      </c>
      <c r="O1143">
        <v>11251755.707788</v>
      </c>
      <c r="P1143">
        <v>13393903.28826</v>
      </c>
    </row>
    <row r="1144" spans="1:16">
      <c r="A1144">
        <f t="shared" si="17"/>
        <v>1142</v>
      </c>
      <c r="B1144">
        <v>5770411.4893800002</v>
      </c>
      <c r="C1144">
        <v>8253484.9750079997</v>
      </c>
      <c r="D1144">
        <v>6504506.9005589997</v>
      </c>
      <c r="E1144">
        <v>7112718.0259149997</v>
      </c>
      <c r="F1144">
        <v>9853140.7679009996</v>
      </c>
      <c r="G1144">
        <v>4088837.135673</v>
      </c>
      <c r="H1144">
        <v>6272804.8620269997</v>
      </c>
      <c r="I1144">
        <v>5236949.8145509996</v>
      </c>
      <c r="J1144">
        <v>5393391.2953469995</v>
      </c>
      <c r="K1144">
        <v>10441219.990909999</v>
      </c>
      <c r="L1144">
        <v>6387507.918819</v>
      </c>
      <c r="M1144">
        <v>9353850.7686759997</v>
      </c>
      <c r="N1144">
        <v>7564237.7323780004</v>
      </c>
      <c r="O1144">
        <v>11216779.278562</v>
      </c>
      <c r="P1144">
        <v>13410679.612846</v>
      </c>
    </row>
    <row r="1145" spans="1:16">
      <c r="A1145">
        <f t="shared" si="17"/>
        <v>1143</v>
      </c>
      <c r="B1145">
        <v>5444741.5650319997</v>
      </c>
      <c r="C1145">
        <v>7848099.0099139996</v>
      </c>
      <c r="D1145">
        <v>5945291.472945</v>
      </c>
      <c r="E1145">
        <v>6580363.6146579999</v>
      </c>
      <c r="F1145">
        <v>8747946.6008809991</v>
      </c>
      <c r="G1145">
        <v>4097660.0322540002</v>
      </c>
      <c r="H1145">
        <v>6264717.7323660003</v>
      </c>
      <c r="I1145">
        <v>5238844.4971129997</v>
      </c>
      <c r="J1145">
        <v>5385769.7615440004</v>
      </c>
      <c r="K1145">
        <v>10435095.205073001</v>
      </c>
      <c r="L1145">
        <v>6389479.5370340003</v>
      </c>
      <c r="M1145">
        <v>9310390.8023279998</v>
      </c>
      <c r="N1145">
        <v>7488065.6524250004</v>
      </c>
      <c r="O1145">
        <v>11209572.964415001</v>
      </c>
      <c r="P1145">
        <v>13244089.703627</v>
      </c>
    </row>
    <row r="1146" spans="1:16">
      <c r="A1146">
        <f t="shared" si="17"/>
        <v>1144</v>
      </c>
      <c r="B1146">
        <v>5140022.4795110002</v>
      </c>
      <c r="C1146">
        <v>7659742.6838300005</v>
      </c>
      <c r="D1146">
        <v>5595934.208997</v>
      </c>
      <c r="E1146">
        <v>6171514.6495690001</v>
      </c>
      <c r="F1146">
        <v>8367600.5103890002</v>
      </c>
      <c r="G1146">
        <v>4098894.0126590002</v>
      </c>
      <c r="H1146">
        <v>6267998.3356250003</v>
      </c>
      <c r="I1146">
        <v>5236388.1798109999</v>
      </c>
      <c r="J1146">
        <v>5379665.6163710002</v>
      </c>
      <c r="K1146">
        <v>10380540.450135</v>
      </c>
      <c r="L1146">
        <v>6390877.890315</v>
      </c>
      <c r="M1146">
        <v>9298339.2299160007</v>
      </c>
      <c r="N1146">
        <v>7461768.0053420002</v>
      </c>
      <c r="O1146">
        <v>11214689.022337001</v>
      </c>
      <c r="P1146">
        <v>13241767.931381</v>
      </c>
    </row>
    <row r="1147" spans="1:16">
      <c r="A1147">
        <f t="shared" si="17"/>
        <v>1145</v>
      </c>
      <c r="B1147">
        <v>4938489.0746489996</v>
      </c>
      <c r="C1147">
        <v>7583037.5058319997</v>
      </c>
      <c r="D1147">
        <v>5442513.7038319996</v>
      </c>
      <c r="E1147">
        <v>5947115.1289560003</v>
      </c>
      <c r="F1147">
        <v>8138398.3308600001</v>
      </c>
      <c r="G1147">
        <v>4094808.9485880001</v>
      </c>
      <c r="H1147">
        <v>6264872.5216319999</v>
      </c>
      <c r="I1147">
        <v>5239941.6307619996</v>
      </c>
      <c r="J1147">
        <v>5366065.9027920002</v>
      </c>
      <c r="K1147">
        <v>10341569.112101</v>
      </c>
      <c r="L1147">
        <v>6382962.4027570002</v>
      </c>
      <c r="M1147">
        <v>9300417.9583459999</v>
      </c>
      <c r="N1147">
        <v>7458692.0048590004</v>
      </c>
      <c r="O1147">
        <v>11061980.531326</v>
      </c>
      <c r="P1147">
        <v>13180924.648732999</v>
      </c>
    </row>
    <row r="1148" spans="1:16">
      <c r="A1148">
        <f t="shared" si="17"/>
        <v>1146</v>
      </c>
      <c r="B1148">
        <v>4800465.8311719997</v>
      </c>
      <c r="C1148">
        <v>7555235.6731310003</v>
      </c>
      <c r="D1148">
        <v>5336735.8410010003</v>
      </c>
      <c r="E1148">
        <v>5824209.6718009999</v>
      </c>
      <c r="F1148">
        <v>7918282.562376</v>
      </c>
      <c r="G1148">
        <v>4099949.561001</v>
      </c>
      <c r="H1148">
        <v>6267050.947923</v>
      </c>
      <c r="I1148">
        <v>5244261.3198509999</v>
      </c>
      <c r="J1148">
        <v>5367264.5197780002</v>
      </c>
      <c r="K1148">
        <v>10347610.362953</v>
      </c>
      <c r="L1148">
        <v>6359231.5473520001</v>
      </c>
      <c r="M1148">
        <v>9358405.7065769993</v>
      </c>
      <c r="N1148">
        <v>7437816.0502119996</v>
      </c>
      <c r="O1148">
        <v>11083633.119424</v>
      </c>
      <c r="P1148">
        <v>13122344.423753999</v>
      </c>
    </row>
    <row r="1149" spans="1:16">
      <c r="A1149">
        <f t="shared" si="17"/>
        <v>1147</v>
      </c>
      <c r="B1149">
        <v>4733069.9312749999</v>
      </c>
      <c r="C1149">
        <v>7577013.2826720001</v>
      </c>
      <c r="D1149">
        <v>5287291.4742029998</v>
      </c>
      <c r="E1149">
        <v>5783828.8309930004</v>
      </c>
      <c r="F1149">
        <v>7849408.4920570003</v>
      </c>
      <c r="G1149">
        <v>4102979.2448120001</v>
      </c>
      <c r="H1149">
        <v>6285718.1381639997</v>
      </c>
      <c r="I1149">
        <v>5241929.183983</v>
      </c>
      <c r="J1149">
        <v>5363374.2755199997</v>
      </c>
      <c r="K1149">
        <v>10322836.321107</v>
      </c>
      <c r="L1149">
        <v>6374213.1171909999</v>
      </c>
      <c r="M1149">
        <v>9316260.988008</v>
      </c>
      <c r="N1149">
        <v>7413256.3265070003</v>
      </c>
      <c r="O1149">
        <v>11055665.686917</v>
      </c>
      <c r="P1149">
        <v>13044576.640495</v>
      </c>
    </row>
    <row r="1150" spans="1:16">
      <c r="A1150">
        <f t="shared" si="17"/>
        <v>1148</v>
      </c>
      <c r="B1150">
        <v>4702938.0359089999</v>
      </c>
      <c r="C1150">
        <v>7536355.3431630004</v>
      </c>
      <c r="D1150">
        <v>5231453.2223629998</v>
      </c>
      <c r="E1150">
        <v>5723910.6722109998</v>
      </c>
      <c r="F1150">
        <v>7752131.3649350004</v>
      </c>
      <c r="G1150">
        <v>4090247.5772540001</v>
      </c>
      <c r="H1150">
        <v>6293221.4943819996</v>
      </c>
      <c r="I1150">
        <v>5237181.1688050004</v>
      </c>
      <c r="J1150">
        <v>5347379.8741229996</v>
      </c>
      <c r="K1150">
        <v>10269725.534568001</v>
      </c>
      <c r="L1150">
        <v>6373536.0557669997</v>
      </c>
      <c r="M1150">
        <v>9340972.443039</v>
      </c>
      <c r="N1150">
        <v>7403131.5286490005</v>
      </c>
      <c r="O1150">
        <v>11032409.36613</v>
      </c>
      <c r="P1150">
        <v>13030658.824662</v>
      </c>
    </row>
    <row r="1151" spans="1:16">
      <c r="A1151">
        <f t="shared" si="17"/>
        <v>1149</v>
      </c>
      <c r="B1151">
        <v>4710740.6446470004</v>
      </c>
      <c r="C1151">
        <v>7587550.3374279998</v>
      </c>
      <c r="D1151">
        <v>5217244.2546720002</v>
      </c>
      <c r="E1151">
        <v>5689260.0686889999</v>
      </c>
      <c r="F1151">
        <v>7702571.5079300003</v>
      </c>
      <c r="G1151">
        <v>4082175.2061609998</v>
      </c>
      <c r="H1151">
        <v>6292449.052375</v>
      </c>
      <c r="I1151">
        <v>5243018.5382749997</v>
      </c>
      <c r="J1151">
        <v>5339171.3863749998</v>
      </c>
      <c r="K1151">
        <v>10318546.512595</v>
      </c>
      <c r="L1151">
        <v>6363824.8945570001</v>
      </c>
      <c r="M1151">
        <v>9343435.3437089995</v>
      </c>
      <c r="N1151">
        <v>7380136.6464740001</v>
      </c>
      <c r="O1151">
        <v>11030711.001336999</v>
      </c>
      <c r="P1151">
        <v>12968995.81019</v>
      </c>
    </row>
    <row r="1152" spans="1:16">
      <c r="A1152">
        <f t="shared" si="17"/>
        <v>1150</v>
      </c>
      <c r="B1152">
        <v>4681774.800086</v>
      </c>
      <c r="C1152">
        <v>7589877.970954</v>
      </c>
      <c r="D1152">
        <v>5148842.6026649997</v>
      </c>
      <c r="E1152">
        <v>5638670.4908020003</v>
      </c>
      <c r="F1152">
        <v>7534448.9858139995</v>
      </c>
      <c r="G1152">
        <v>4090766.0790200001</v>
      </c>
      <c r="H1152">
        <v>6307321.6706259996</v>
      </c>
      <c r="I1152">
        <v>5249370.8606200004</v>
      </c>
      <c r="J1152">
        <v>5336940.3170800004</v>
      </c>
      <c r="K1152">
        <v>10341395.793237999</v>
      </c>
      <c r="L1152">
        <v>6356033.5626870003</v>
      </c>
      <c r="M1152">
        <v>9325680.3958749995</v>
      </c>
      <c r="N1152">
        <v>7363101.6290030004</v>
      </c>
      <c r="O1152">
        <v>11038613.997514</v>
      </c>
      <c r="P1152">
        <v>12967013.961137</v>
      </c>
    </row>
    <row r="1153" spans="1:16">
      <c r="A1153">
        <f t="shared" si="17"/>
        <v>1151</v>
      </c>
      <c r="B1153">
        <v>4835129.216422</v>
      </c>
      <c r="C1153">
        <v>7698364.1709629996</v>
      </c>
      <c r="D1153">
        <v>5216219.8508839998</v>
      </c>
      <c r="E1153">
        <v>5773411.5891749999</v>
      </c>
      <c r="F1153">
        <v>7685203.112462</v>
      </c>
      <c r="G1153">
        <v>4078539.6060520001</v>
      </c>
      <c r="H1153">
        <v>6304138.3014730001</v>
      </c>
      <c r="I1153">
        <v>5241558.4162830003</v>
      </c>
      <c r="J1153">
        <v>5341581.3110260004</v>
      </c>
      <c r="K1153">
        <v>10376264.610129001</v>
      </c>
      <c r="L1153">
        <v>6309301.034546</v>
      </c>
      <c r="M1153">
        <v>9367009.9649139997</v>
      </c>
      <c r="N1153">
        <v>7341927.1392569998</v>
      </c>
      <c r="O1153">
        <v>11030710.246977</v>
      </c>
      <c r="P1153">
        <v>12975949.406589</v>
      </c>
    </row>
    <row r="1154" spans="1:16">
      <c r="A1154">
        <f t="shared" si="17"/>
        <v>1152</v>
      </c>
      <c r="B1154">
        <v>4913972.978472</v>
      </c>
      <c r="C1154">
        <v>7978556.2019469999</v>
      </c>
      <c r="D1154">
        <v>5431860.9880149998</v>
      </c>
      <c r="E1154">
        <v>5917415.5081420001</v>
      </c>
      <c r="F1154">
        <v>8227131.7066409998</v>
      </c>
      <c r="G1154">
        <v>4074075.776263</v>
      </c>
      <c r="H1154">
        <v>6324394.7805509996</v>
      </c>
      <c r="I1154">
        <v>5221131.265412</v>
      </c>
      <c r="J1154">
        <v>5336184.4369139997</v>
      </c>
      <c r="K1154">
        <v>10319787.767831</v>
      </c>
      <c r="L1154">
        <v>6298762.3719279999</v>
      </c>
      <c r="M1154">
        <v>9405354.0384270009</v>
      </c>
      <c r="N1154">
        <v>7381452.0013220003</v>
      </c>
      <c r="O1154">
        <v>11007101.924846999</v>
      </c>
      <c r="P1154">
        <v>13082397.603740999</v>
      </c>
    </row>
    <row r="1155" spans="1:16">
      <c r="A1155">
        <f t="shared" ref="A1155:A1218" si="18">ROW()-2</f>
        <v>1153</v>
      </c>
      <c r="B1155">
        <v>5040004.4145719996</v>
      </c>
      <c r="C1155">
        <v>7995523.18506</v>
      </c>
      <c r="D1155">
        <v>5683251.3049450004</v>
      </c>
      <c r="E1155">
        <v>6207744.861215</v>
      </c>
      <c r="F1155">
        <v>8496065.3384419996</v>
      </c>
      <c r="G1155">
        <v>4073693.264252</v>
      </c>
      <c r="H1155">
        <v>6326551.5789400004</v>
      </c>
      <c r="I1155">
        <v>5212685.9034580002</v>
      </c>
      <c r="J1155">
        <v>5328837.5807940001</v>
      </c>
      <c r="K1155">
        <v>10333684.336701</v>
      </c>
      <c r="L1155">
        <v>6313066.7274740003</v>
      </c>
      <c r="M1155">
        <v>9373115.2152970005</v>
      </c>
      <c r="N1155">
        <v>7361194.8915710002</v>
      </c>
      <c r="O1155">
        <v>11000961.88501</v>
      </c>
      <c r="P1155">
        <v>13097718.161157001</v>
      </c>
    </row>
    <row r="1156" spans="1:16">
      <c r="A1156">
        <f t="shared" si="18"/>
        <v>1154</v>
      </c>
      <c r="B1156">
        <v>5220858.6689250004</v>
      </c>
      <c r="C1156">
        <v>8123229.462909</v>
      </c>
      <c r="D1156">
        <v>5838911.9810319999</v>
      </c>
      <c r="E1156">
        <v>6453663.0917140003</v>
      </c>
      <c r="F1156">
        <v>8756003.6543140002</v>
      </c>
      <c r="G1156">
        <v>3998567.100813</v>
      </c>
      <c r="H1156">
        <v>6308040.9614859996</v>
      </c>
      <c r="I1156">
        <v>5094494.3249469995</v>
      </c>
      <c r="J1156">
        <v>5246682.8416050002</v>
      </c>
      <c r="K1156">
        <v>10229693.394755</v>
      </c>
      <c r="L1156">
        <v>6305101.2180859996</v>
      </c>
      <c r="M1156">
        <v>9367844.0981770009</v>
      </c>
      <c r="N1156">
        <v>7357057.5985780004</v>
      </c>
      <c r="O1156">
        <v>11156401.848877</v>
      </c>
      <c r="P1156">
        <v>13083712.459496001</v>
      </c>
    </row>
    <row r="1157" spans="1:16">
      <c r="A1157">
        <f t="shared" si="18"/>
        <v>1155</v>
      </c>
      <c r="B1157">
        <v>5356830.8777860003</v>
      </c>
      <c r="C1157">
        <v>8188369.0833249995</v>
      </c>
      <c r="D1157">
        <v>5955338.1196579998</v>
      </c>
      <c r="E1157">
        <v>6564194.3578040004</v>
      </c>
      <c r="F1157">
        <v>8986508.9392659999</v>
      </c>
      <c r="G1157">
        <v>3973760.2734949999</v>
      </c>
      <c r="H1157">
        <v>6289122.5775319999</v>
      </c>
      <c r="I1157">
        <v>5069784.107787</v>
      </c>
      <c r="J1157">
        <v>5202785.4889669996</v>
      </c>
      <c r="K1157">
        <v>10125584.601283999</v>
      </c>
      <c r="L1157">
        <v>6321247.8517610002</v>
      </c>
      <c r="M1157">
        <v>9353287.8202260006</v>
      </c>
      <c r="N1157">
        <v>7359180.0820800001</v>
      </c>
      <c r="O1157">
        <v>11120773.720851</v>
      </c>
      <c r="P1157">
        <v>13107733.275637001</v>
      </c>
    </row>
    <row r="1158" spans="1:16">
      <c r="A1158">
        <f t="shared" si="18"/>
        <v>1156</v>
      </c>
      <c r="B1158">
        <v>5418430.0868570004</v>
      </c>
      <c r="C1158">
        <v>8186792.6820440004</v>
      </c>
      <c r="D1158">
        <v>6008908.9317490002</v>
      </c>
      <c r="E1158">
        <v>6615596.0624580001</v>
      </c>
      <c r="F1158">
        <v>9070696.1900570001</v>
      </c>
      <c r="G1158">
        <v>3632049.5064690001</v>
      </c>
      <c r="H1158">
        <v>6028465.5381619995</v>
      </c>
      <c r="I1158">
        <v>4721371.9295389997</v>
      </c>
      <c r="J1158">
        <v>4830267.8063150002</v>
      </c>
      <c r="K1158">
        <v>9575185.4309570007</v>
      </c>
      <c r="L1158">
        <v>6304820.8536419999</v>
      </c>
      <c r="M1158">
        <v>9343631.4784949999</v>
      </c>
      <c r="N1158">
        <v>7351063.6353179999</v>
      </c>
      <c r="O1158">
        <v>11120697.26712</v>
      </c>
      <c r="P1158">
        <v>13128616.691617001</v>
      </c>
    </row>
    <row r="1159" spans="1:16">
      <c r="A1159">
        <f t="shared" si="18"/>
        <v>1157</v>
      </c>
      <c r="B1159">
        <v>5441480.5880620005</v>
      </c>
      <c r="C1159">
        <v>8245885.9229690004</v>
      </c>
      <c r="D1159">
        <v>6069634.7953730002</v>
      </c>
      <c r="E1159">
        <v>6665260.174939</v>
      </c>
      <c r="F1159">
        <v>9081963.2979910001</v>
      </c>
      <c r="G1159">
        <v>3534276.6908510001</v>
      </c>
      <c r="H1159">
        <v>5985568.4719420001</v>
      </c>
      <c r="I1159">
        <v>4635787.8268590001</v>
      </c>
      <c r="J1159">
        <v>4725353.0251209997</v>
      </c>
      <c r="K1159">
        <v>9314769.8554650005</v>
      </c>
      <c r="L1159">
        <v>6288508.9494399996</v>
      </c>
      <c r="M1159">
        <v>9278916.1681280006</v>
      </c>
      <c r="N1159">
        <v>7303180.8950030003</v>
      </c>
      <c r="O1159">
        <v>11132602.330436001</v>
      </c>
      <c r="P1159">
        <v>13107424.986054</v>
      </c>
    </row>
    <row r="1160" spans="1:16">
      <c r="A1160">
        <f t="shared" si="18"/>
        <v>1158</v>
      </c>
      <c r="B1160">
        <v>5521804.951835</v>
      </c>
      <c r="C1160">
        <v>8262433.0638269996</v>
      </c>
      <c r="D1160">
        <v>6077941.7616029996</v>
      </c>
      <c r="E1160">
        <v>6739977.6183590004</v>
      </c>
      <c r="F1160">
        <v>9194122.7060209997</v>
      </c>
      <c r="G1160">
        <v>3470889.8235579999</v>
      </c>
      <c r="H1160">
        <v>5946606.4443600001</v>
      </c>
      <c r="I1160">
        <v>4565839.116169</v>
      </c>
      <c r="J1160">
        <v>4630000.0046199998</v>
      </c>
      <c r="K1160">
        <v>9113472.0769299995</v>
      </c>
      <c r="L1160">
        <v>6297046.526393</v>
      </c>
      <c r="M1160">
        <v>9257633.2499419991</v>
      </c>
      <c r="N1160">
        <v>7288636.9961799998</v>
      </c>
      <c r="O1160">
        <v>11105182.66408</v>
      </c>
      <c r="P1160">
        <v>13156907.925559999</v>
      </c>
    </row>
    <row r="1161" spans="1:16">
      <c r="A1161">
        <f t="shared" si="18"/>
        <v>1159</v>
      </c>
      <c r="B1161">
        <v>5594149.3523300001</v>
      </c>
      <c r="C1161">
        <v>8229794.1960349996</v>
      </c>
      <c r="D1161">
        <v>6179540.4426659998</v>
      </c>
      <c r="E1161">
        <v>6820962.7065040004</v>
      </c>
      <c r="F1161">
        <v>9450164.0007060003</v>
      </c>
      <c r="G1161">
        <v>3384298.627661</v>
      </c>
      <c r="H1161">
        <v>5888682.0215760004</v>
      </c>
      <c r="I1161">
        <v>4481758.3541080002</v>
      </c>
      <c r="J1161">
        <v>4546739.9531929996</v>
      </c>
      <c r="K1161">
        <v>8880550.9956640005</v>
      </c>
      <c r="L1161">
        <v>6293176.6457559997</v>
      </c>
      <c r="M1161">
        <v>9293366.8464499991</v>
      </c>
      <c r="N1161">
        <v>7278073.8003799999</v>
      </c>
      <c r="O1161">
        <v>11064409.283631001</v>
      </c>
      <c r="P1161">
        <v>13161890.010561001</v>
      </c>
    </row>
    <row r="1162" spans="1:16">
      <c r="A1162">
        <f t="shared" si="18"/>
        <v>1160</v>
      </c>
      <c r="B1162">
        <v>5715051.3747650003</v>
      </c>
      <c r="C1162">
        <v>8245327.2593130004</v>
      </c>
      <c r="D1162">
        <v>6404129.0447800001</v>
      </c>
      <c r="E1162">
        <v>6943887.7362040002</v>
      </c>
      <c r="F1162">
        <v>9653948.0549240001</v>
      </c>
      <c r="G1162">
        <v>3365884.8009449998</v>
      </c>
      <c r="H1162">
        <v>5859782.7537409998</v>
      </c>
      <c r="I1162">
        <v>4459780.1036560005</v>
      </c>
      <c r="J1162">
        <v>4510742.3796399999</v>
      </c>
      <c r="K1162">
        <v>8778089.8876399994</v>
      </c>
      <c r="L1162">
        <v>6324429.9994790005</v>
      </c>
      <c r="M1162">
        <v>9271648.428754</v>
      </c>
      <c r="N1162">
        <v>7270231.7625089996</v>
      </c>
      <c r="O1162">
        <v>11109588.023956001</v>
      </c>
      <c r="P1162">
        <v>13110517.888362</v>
      </c>
    </row>
    <row r="1163" spans="1:16">
      <c r="A1163">
        <f t="shared" si="18"/>
        <v>1161</v>
      </c>
      <c r="B1163">
        <v>5931632.5515839998</v>
      </c>
      <c r="C1163">
        <v>8361795.6083880002</v>
      </c>
      <c r="D1163">
        <v>6655994.3815329997</v>
      </c>
      <c r="E1163">
        <v>7271875.9686789997</v>
      </c>
      <c r="F1163">
        <v>10061980.335163999</v>
      </c>
      <c r="G1163">
        <v>3324947.7148549999</v>
      </c>
      <c r="H1163">
        <v>5835592.8751919996</v>
      </c>
      <c r="I1163">
        <v>4438506.5673989998</v>
      </c>
      <c r="J1163">
        <v>4474818.9411770003</v>
      </c>
      <c r="K1163">
        <v>8688525.1877660006</v>
      </c>
      <c r="L1163">
        <v>6321425.8811729997</v>
      </c>
      <c r="M1163">
        <v>9227328.9587549996</v>
      </c>
      <c r="N1163">
        <v>7282097.724963</v>
      </c>
      <c r="O1163">
        <v>11121436.008161999</v>
      </c>
      <c r="P1163">
        <v>13109970.320503</v>
      </c>
    </row>
    <row r="1164" spans="1:16">
      <c r="A1164">
        <f t="shared" si="18"/>
        <v>1162</v>
      </c>
      <c r="B1164">
        <v>6134655.1094789999</v>
      </c>
      <c r="C1164">
        <v>8450143.4362160005</v>
      </c>
      <c r="D1164">
        <v>6734205.9572959999</v>
      </c>
      <c r="E1164">
        <v>7350822.4182780003</v>
      </c>
      <c r="F1164">
        <v>10174102.495119</v>
      </c>
      <c r="G1164">
        <v>3305696.9733020002</v>
      </c>
      <c r="H1164">
        <v>5824069.9175310005</v>
      </c>
      <c r="I1164">
        <v>4417739.2617680002</v>
      </c>
      <c r="J1164">
        <v>4438709.3539089998</v>
      </c>
      <c r="K1164">
        <v>8587358.7588870004</v>
      </c>
      <c r="L1164">
        <v>6290701.2218789998</v>
      </c>
      <c r="M1164">
        <v>9230188.2490979992</v>
      </c>
      <c r="N1164">
        <v>7285444.2113539996</v>
      </c>
      <c r="O1164">
        <v>11080631.498602999</v>
      </c>
      <c r="P1164">
        <v>13063045.229124</v>
      </c>
    </row>
    <row r="1165" spans="1:16">
      <c r="A1165">
        <f t="shared" si="18"/>
        <v>1163</v>
      </c>
      <c r="B1165">
        <v>6141664.0273219999</v>
      </c>
      <c r="C1165">
        <v>8444315.7535849996</v>
      </c>
      <c r="D1165">
        <v>6737085.2104010005</v>
      </c>
      <c r="E1165">
        <v>7239663.9262100002</v>
      </c>
      <c r="F1165">
        <v>10153936.116149001</v>
      </c>
      <c r="G1165">
        <v>3278891.3198020002</v>
      </c>
      <c r="H1165">
        <v>5791309.6312570004</v>
      </c>
      <c r="I1165">
        <v>4422437.877537</v>
      </c>
      <c r="J1165">
        <v>4407243.315463</v>
      </c>
      <c r="K1165">
        <v>8449549.6899389997</v>
      </c>
      <c r="L1165">
        <v>6288489.617815</v>
      </c>
      <c r="M1165">
        <v>9261672.0675709993</v>
      </c>
      <c r="N1165">
        <v>7242070.6943669999</v>
      </c>
      <c r="O1165">
        <v>11072146.483066</v>
      </c>
      <c r="P1165">
        <v>13077423.92695</v>
      </c>
    </row>
    <row r="1166" spans="1:16">
      <c r="A1166">
        <f t="shared" si="18"/>
        <v>1164</v>
      </c>
      <c r="B1166">
        <v>6128475.5359309996</v>
      </c>
      <c r="C1166">
        <v>8432963.9130579997</v>
      </c>
      <c r="D1166">
        <v>6743504.1979200002</v>
      </c>
      <c r="E1166">
        <v>7261317.9826130001</v>
      </c>
      <c r="F1166">
        <v>10163612.349161001</v>
      </c>
      <c r="G1166">
        <v>3253338.2467729999</v>
      </c>
      <c r="H1166">
        <v>5784920.141419</v>
      </c>
      <c r="I1166">
        <v>4386387.616622</v>
      </c>
      <c r="J1166">
        <v>4383304.5923110005</v>
      </c>
      <c r="K1166">
        <v>8380826.1749959998</v>
      </c>
      <c r="L1166">
        <v>6269850.2165099997</v>
      </c>
      <c r="M1166">
        <v>9251559.1120229997</v>
      </c>
      <c r="N1166">
        <v>7228370.8239129996</v>
      </c>
      <c r="O1166">
        <v>11072670.609433999</v>
      </c>
      <c r="P1166">
        <v>13070638.682211</v>
      </c>
    </row>
    <row r="1167" spans="1:16">
      <c r="A1167">
        <f t="shared" si="18"/>
        <v>1165</v>
      </c>
      <c r="B1167">
        <v>6114510.4951379998</v>
      </c>
      <c r="C1167">
        <v>8363621.0482790004</v>
      </c>
      <c r="D1167">
        <v>6682810.2115759999</v>
      </c>
      <c r="E1167">
        <v>7239136.80425</v>
      </c>
      <c r="F1167">
        <v>10079871.575687001</v>
      </c>
      <c r="G1167">
        <v>3396793.1836120002</v>
      </c>
      <c r="H1167">
        <v>5928323.7802870004</v>
      </c>
      <c r="I1167">
        <v>4549053.336317</v>
      </c>
      <c r="J1167">
        <v>4443290.191931</v>
      </c>
      <c r="K1167">
        <v>8487761.9764530007</v>
      </c>
      <c r="L1167">
        <v>6257440.0574359996</v>
      </c>
      <c r="M1167">
        <v>9267362.8289589994</v>
      </c>
      <c r="N1167">
        <v>7217370.9741399996</v>
      </c>
      <c r="O1167">
        <v>11073754.495913001</v>
      </c>
      <c r="P1167">
        <v>13067780.544921</v>
      </c>
    </row>
    <row r="1168" spans="1:16">
      <c r="A1168">
        <f t="shared" si="18"/>
        <v>1166</v>
      </c>
      <c r="B1168">
        <v>6117020.2695319997</v>
      </c>
      <c r="C1168">
        <v>8352891.8676359998</v>
      </c>
      <c r="D1168">
        <v>6678738.0029779999</v>
      </c>
      <c r="E1168">
        <v>7246552.3895159997</v>
      </c>
      <c r="F1168">
        <v>10162144.835653</v>
      </c>
      <c r="G1168">
        <v>3448126.5730969999</v>
      </c>
      <c r="H1168">
        <v>5951503.5691689998</v>
      </c>
      <c r="I1168">
        <v>4593904.5787169999</v>
      </c>
      <c r="J1168">
        <v>4467276.7001050003</v>
      </c>
      <c r="K1168">
        <v>8621677.8195830006</v>
      </c>
      <c r="L1168">
        <v>6279178.4338729996</v>
      </c>
      <c r="M1168">
        <v>9282800.2714319993</v>
      </c>
      <c r="N1168">
        <v>7220226.2638100004</v>
      </c>
      <c r="O1168">
        <v>11123860.950135</v>
      </c>
      <c r="P1168">
        <v>13061802.904997</v>
      </c>
    </row>
    <row r="1169" spans="1:16">
      <c r="A1169">
        <f t="shared" si="18"/>
        <v>1167</v>
      </c>
      <c r="B1169">
        <v>6090909.819712</v>
      </c>
      <c r="C1169">
        <v>8369648.1873249998</v>
      </c>
      <c r="D1169">
        <v>6752538.6073420001</v>
      </c>
      <c r="E1169">
        <v>7230955.9765799996</v>
      </c>
      <c r="F1169">
        <v>10165661.233764</v>
      </c>
      <c r="G1169">
        <v>3502233.0101620001</v>
      </c>
      <c r="H1169">
        <v>5976618.2267159997</v>
      </c>
      <c r="I1169">
        <v>4641340.4047560003</v>
      </c>
      <c r="J1169">
        <v>4535422.7476220001</v>
      </c>
      <c r="K1169">
        <v>8760349.5067669991</v>
      </c>
      <c r="L1169">
        <v>6282399.6082469998</v>
      </c>
      <c r="M1169">
        <v>9237029.1004249994</v>
      </c>
      <c r="N1169">
        <v>7202158.7072879998</v>
      </c>
      <c r="O1169">
        <v>11165214.024449</v>
      </c>
      <c r="P1169">
        <v>13022436.133649001</v>
      </c>
    </row>
    <row r="1170" spans="1:16">
      <c r="A1170">
        <f t="shared" si="18"/>
        <v>1168</v>
      </c>
      <c r="B1170">
        <v>6079544.5949170003</v>
      </c>
      <c r="C1170">
        <v>8362744.0136050005</v>
      </c>
      <c r="D1170">
        <v>6731527.1679419996</v>
      </c>
      <c r="E1170">
        <v>7232849.7408159999</v>
      </c>
      <c r="F1170">
        <v>10140450.486966001</v>
      </c>
      <c r="G1170">
        <v>3596412.1010500002</v>
      </c>
      <c r="H1170">
        <v>6029996.7834510002</v>
      </c>
      <c r="I1170">
        <v>4727543.8071330003</v>
      </c>
      <c r="J1170">
        <v>4606043.0036300002</v>
      </c>
      <c r="K1170">
        <v>8975921.9050530009</v>
      </c>
      <c r="L1170">
        <v>6242437.87323</v>
      </c>
      <c r="M1170">
        <v>9179843.0598939992</v>
      </c>
      <c r="N1170">
        <v>7114199.2486889996</v>
      </c>
      <c r="O1170">
        <v>11154291.783539999</v>
      </c>
      <c r="P1170">
        <v>12800481.812472999</v>
      </c>
    </row>
    <row r="1171" spans="1:16">
      <c r="A1171">
        <f t="shared" si="18"/>
        <v>1169</v>
      </c>
      <c r="B1171">
        <v>6050151.4947349997</v>
      </c>
      <c r="C1171">
        <v>8426533.3606020007</v>
      </c>
      <c r="D1171">
        <v>6720144.8739830004</v>
      </c>
      <c r="E1171">
        <v>7229728.5448240004</v>
      </c>
      <c r="F1171">
        <v>10140212.469922001</v>
      </c>
      <c r="G1171">
        <v>3616356.6182639999</v>
      </c>
      <c r="H1171">
        <v>6054497.8419629997</v>
      </c>
      <c r="I1171">
        <v>4752416.1480639996</v>
      </c>
      <c r="J1171">
        <v>4622333.2401529998</v>
      </c>
      <c r="K1171">
        <v>8954247.1520230006</v>
      </c>
      <c r="L1171">
        <v>6227191.940312</v>
      </c>
      <c r="M1171">
        <v>9153169.7852389999</v>
      </c>
      <c r="N1171">
        <v>7096775.8855419997</v>
      </c>
      <c r="O1171">
        <v>11172378.822941</v>
      </c>
      <c r="P1171">
        <v>12785284.527107</v>
      </c>
    </row>
    <row r="1172" spans="1:16">
      <c r="A1172">
        <f t="shared" si="18"/>
        <v>1170</v>
      </c>
      <c r="B1172">
        <v>5992472.607605</v>
      </c>
      <c r="C1172">
        <v>8354411.0973239997</v>
      </c>
      <c r="D1172">
        <v>6711900.7729719998</v>
      </c>
      <c r="E1172">
        <v>7205728.6355609996</v>
      </c>
      <c r="F1172">
        <v>10095643.422103999</v>
      </c>
      <c r="G1172">
        <v>3653264.2885770001</v>
      </c>
      <c r="H1172">
        <v>6067888.4907</v>
      </c>
      <c r="I1172">
        <v>4780424.263425</v>
      </c>
      <c r="J1172">
        <v>4647850.4261170002</v>
      </c>
      <c r="K1172">
        <v>9010865.1625839993</v>
      </c>
      <c r="L1172">
        <v>6191360.1754839998</v>
      </c>
      <c r="M1172">
        <v>9175559.4132059999</v>
      </c>
      <c r="N1172">
        <v>7064193.670957</v>
      </c>
      <c r="O1172">
        <v>11171118.156745</v>
      </c>
      <c r="P1172">
        <v>12658148.722308001</v>
      </c>
    </row>
    <row r="1173" spans="1:16">
      <c r="A1173">
        <f t="shared" si="18"/>
        <v>1171</v>
      </c>
      <c r="B1173">
        <v>5965493.6151120001</v>
      </c>
      <c r="C1173">
        <v>8425077.7588550001</v>
      </c>
      <c r="D1173">
        <v>6707170.7227079999</v>
      </c>
      <c r="E1173">
        <v>7186630.897725</v>
      </c>
      <c r="F1173">
        <v>10082928.185671</v>
      </c>
      <c r="G1173">
        <v>3668237.8498479999</v>
      </c>
      <c r="H1173">
        <v>6081821.9552769996</v>
      </c>
      <c r="I1173">
        <v>4799465.1835580003</v>
      </c>
      <c r="J1173">
        <v>4676592.6762699997</v>
      </c>
      <c r="K1173">
        <v>9095904.7338699996</v>
      </c>
      <c r="L1173">
        <v>6197701.7240119996</v>
      </c>
      <c r="M1173">
        <v>9209592.5200190004</v>
      </c>
      <c r="N1173">
        <v>7067045.6271479996</v>
      </c>
      <c r="O1173">
        <v>11189784.434998</v>
      </c>
      <c r="P1173">
        <v>12683605.021232</v>
      </c>
    </row>
    <row r="1174" spans="1:16">
      <c r="A1174">
        <f t="shared" si="18"/>
        <v>1172</v>
      </c>
      <c r="B1174">
        <v>5957800.7145349998</v>
      </c>
      <c r="C1174">
        <v>8414833.9411500003</v>
      </c>
      <c r="D1174">
        <v>6615693.430342</v>
      </c>
      <c r="E1174">
        <v>7254263.91438</v>
      </c>
      <c r="F1174">
        <v>10052759.872572999</v>
      </c>
      <c r="G1174">
        <v>3754160.647837</v>
      </c>
      <c r="H1174">
        <v>6126386.5032559996</v>
      </c>
      <c r="I1174">
        <v>4881565.3026999999</v>
      </c>
      <c r="J1174">
        <v>4771856.5088520003</v>
      </c>
      <c r="K1174">
        <v>9295836.8018520009</v>
      </c>
      <c r="L1174">
        <v>6175278.6598589998</v>
      </c>
      <c r="M1174">
        <v>9217844.9200119991</v>
      </c>
      <c r="N1174">
        <v>7051971.7858659998</v>
      </c>
      <c r="O1174">
        <v>11138597.676488001</v>
      </c>
      <c r="P1174">
        <v>12617904.677544</v>
      </c>
    </row>
    <row r="1175" spans="1:16">
      <c r="A1175">
        <f t="shared" si="18"/>
        <v>1173</v>
      </c>
      <c r="B1175">
        <v>5962722.5564590003</v>
      </c>
      <c r="C1175">
        <v>8403349.4112589993</v>
      </c>
      <c r="D1175">
        <v>6589202.429207</v>
      </c>
      <c r="E1175">
        <v>7250877.8060889998</v>
      </c>
      <c r="F1175">
        <v>10029221.753063999</v>
      </c>
      <c r="G1175">
        <v>3797849.1434490001</v>
      </c>
      <c r="H1175">
        <v>6149959.7230939995</v>
      </c>
      <c r="I1175">
        <v>4943381.8559999997</v>
      </c>
      <c r="J1175">
        <v>4825702.4123670002</v>
      </c>
      <c r="K1175">
        <v>9400799.0356830005</v>
      </c>
      <c r="L1175">
        <v>6174474.8899490004</v>
      </c>
      <c r="M1175">
        <v>9169937.2457689997</v>
      </c>
      <c r="N1175">
        <v>7009627.3463519998</v>
      </c>
      <c r="O1175">
        <v>11148100.657636</v>
      </c>
      <c r="P1175">
        <v>12512282.825787</v>
      </c>
    </row>
    <row r="1176" spans="1:16">
      <c r="A1176">
        <f t="shared" si="18"/>
        <v>1174</v>
      </c>
      <c r="B1176">
        <v>5950223.5049470002</v>
      </c>
      <c r="C1176">
        <v>8394155.6618329994</v>
      </c>
      <c r="D1176">
        <v>6624190.795473</v>
      </c>
      <c r="E1176">
        <v>7217797.2435910003</v>
      </c>
      <c r="F1176">
        <v>10057953.153112</v>
      </c>
      <c r="G1176">
        <v>3951612.7405989999</v>
      </c>
      <c r="H1176">
        <v>6244603.2585469997</v>
      </c>
      <c r="I1176">
        <v>5055891.5750409998</v>
      </c>
      <c r="J1176">
        <v>5074189.7835729998</v>
      </c>
      <c r="K1176">
        <v>9702851.5576920006</v>
      </c>
      <c r="L1176">
        <v>6180607.501282</v>
      </c>
      <c r="M1176">
        <v>9132444.4028949998</v>
      </c>
      <c r="N1176">
        <v>7007116.9282520004</v>
      </c>
      <c r="O1176">
        <v>11158168.463632001</v>
      </c>
      <c r="P1176">
        <v>12493808.198254</v>
      </c>
    </row>
    <row r="1177" spans="1:16">
      <c r="A1177">
        <f t="shared" si="18"/>
        <v>1175</v>
      </c>
      <c r="B1177">
        <v>5967872.7249670001</v>
      </c>
      <c r="C1177">
        <v>8356059.0747570004</v>
      </c>
      <c r="D1177">
        <v>6617486.9139839998</v>
      </c>
      <c r="E1177">
        <v>7205045.2731659999</v>
      </c>
      <c r="F1177">
        <v>10055033.618860001</v>
      </c>
      <c r="G1177">
        <v>3994923.5616649999</v>
      </c>
      <c r="H1177">
        <v>6265741.5573089998</v>
      </c>
      <c r="I1177">
        <v>5090949.6739069996</v>
      </c>
      <c r="J1177">
        <v>5145526.0449510003</v>
      </c>
      <c r="K1177">
        <v>9761457.7748300005</v>
      </c>
      <c r="L1177">
        <v>6172872.9441440003</v>
      </c>
      <c r="M1177">
        <v>9111119.3668809999</v>
      </c>
      <c r="N1177">
        <v>7003053.9911190001</v>
      </c>
      <c r="O1177">
        <v>11141131.893319</v>
      </c>
      <c r="P1177">
        <v>12468362.076537</v>
      </c>
    </row>
    <row r="1178" spans="1:16">
      <c r="A1178">
        <f t="shared" si="18"/>
        <v>1176</v>
      </c>
      <c r="B1178">
        <v>5986411.9038000004</v>
      </c>
      <c r="C1178">
        <v>8333775.2186939996</v>
      </c>
      <c r="D1178">
        <v>6607242.4366549999</v>
      </c>
      <c r="E1178">
        <v>7210942.2664160002</v>
      </c>
      <c r="F1178">
        <v>10042049.850314001</v>
      </c>
      <c r="G1178">
        <v>3993688.70401</v>
      </c>
      <c r="H1178">
        <v>6259680.0889950003</v>
      </c>
      <c r="I1178">
        <v>5092694.4293729998</v>
      </c>
      <c r="J1178">
        <v>5155805.6807629997</v>
      </c>
      <c r="K1178">
        <v>9768465.8004979994</v>
      </c>
      <c r="L1178">
        <v>6163619.2406930001</v>
      </c>
      <c r="M1178">
        <v>9122269.3128059991</v>
      </c>
      <c r="N1178">
        <v>7009458.6153779998</v>
      </c>
      <c r="O1178">
        <v>11114642.556120001</v>
      </c>
      <c r="P1178">
        <v>12474740.300988</v>
      </c>
    </row>
    <row r="1179" spans="1:16">
      <c r="A1179">
        <f t="shared" si="18"/>
        <v>1177</v>
      </c>
      <c r="B1179">
        <v>5957537.4401510004</v>
      </c>
      <c r="C1179">
        <v>8361403.0625360003</v>
      </c>
      <c r="D1179">
        <v>6599216.8107049996</v>
      </c>
      <c r="E1179">
        <v>7164358.9346500002</v>
      </c>
      <c r="F1179">
        <v>10032771.941101</v>
      </c>
      <c r="G1179">
        <v>3950717.435666</v>
      </c>
      <c r="H1179">
        <v>6227698.9820900001</v>
      </c>
      <c r="I1179">
        <v>5054648.5332669998</v>
      </c>
      <c r="J1179">
        <v>5104452.3314410001</v>
      </c>
      <c r="K1179">
        <v>9581932.0115820002</v>
      </c>
      <c r="L1179">
        <v>6177494.3066980001</v>
      </c>
      <c r="M1179">
        <v>9159581.1013399996</v>
      </c>
      <c r="N1179">
        <v>7074337.1157130003</v>
      </c>
      <c r="O1179">
        <v>11116809.663981</v>
      </c>
      <c r="P1179">
        <v>12655756.00079</v>
      </c>
    </row>
    <row r="1180" spans="1:16">
      <c r="A1180">
        <f t="shared" si="18"/>
        <v>1178</v>
      </c>
      <c r="B1180">
        <v>5952635.3755280003</v>
      </c>
      <c r="C1180">
        <v>8302763.4177860003</v>
      </c>
      <c r="D1180">
        <v>6594176.4532650001</v>
      </c>
      <c r="E1180">
        <v>7150715.2792640002</v>
      </c>
      <c r="F1180">
        <v>10059589.203496</v>
      </c>
      <c r="G1180">
        <v>3907072.4724750002</v>
      </c>
      <c r="H1180">
        <v>6212828.3933960004</v>
      </c>
      <c r="I1180">
        <v>4997930.5305420002</v>
      </c>
      <c r="J1180">
        <v>5072069.5053979997</v>
      </c>
      <c r="K1180">
        <v>9576350.6303550005</v>
      </c>
      <c r="L1180">
        <v>6198880.0545030003</v>
      </c>
      <c r="M1180">
        <v>9131741.2905240003</v>
      </c>
      <c r="N1180">
        <v>7075810.3360550003</v>
      </c>
      <c r="O1180">
        <v>11047786.677122001</v>
      </c>
      <c r="P1180">
        <v>12651274.252761999</v>
      </c>
    </row>
    <row r="1181" spans="1:16">
      <c r="A1181">
        <f t="shared" si="18"/>
        <v>1179</v>
      </c>
      <c r="B1181">
        <v>5990461.2752059996</v>
      </c>
      <c r="C1181">
        <v>8350934.4893230004</v>
      </c>
      <c r="D1181">
        <v>6583264.3733649999</v>
      </c>
      <c r="E1181">
        <v>7161191.0723529998</v>
      </c>
      <c r="F1181">
        <v>10060340.273151999</v>
      </c>
      <c r="G1181">
        <v>3877194.9256850001</v>
      </c>
      <c r="H1181">
        <v>6074409.493206</v>
      </c>
      <c r="I1181">
        <v>4977171.2992580002</v>
      </c>
      <c r="J1181">
        <v>5038770.6596250003</v>
      </c>
      <c r="K1181">
        <v>9572030.1047750004</v>
      </c>
      <c r="L1181">
        <v>6168653.189642</v>
      </c>
      <c r="M1181">
        <v>9067519.6895150002</v>
      </c>
      <c r="N1181">
        <v>6981397.9923470002</v>
      </c>
      <c r="O1181">
        <v>10987917.023293</v>
      </c>
      <c r="P1181">
        <v>12480444.833117001</v>
      </c>
    </row>
    <row r="1182" spans="1:16">
      <c r="A1182">
        <f t="shared" si="18"/>
        <v>1180</v>
      </c>
      <c r="B1182">
        <v>5996353.9999510003</v>
      </c>
      <c r="C1182">
        <v>8361177.1554880003</v>
      </c>
      <c r="D1182">
        <v>6567531.0998689998</v>
      </c>
      <c r="E1182">
        <v>7123649.5452049999</v>
      </c>
      <c r="F1182">
        <v>9948445.9912839998</v>
      </c>
      <c r="G1182">
        <v>3874096.3002809999</v>
      </c>
      <c r="H1182">
        <v>6058751.1277719997</v>
      </c>
      <c r="I1182">
        <v>4976351.4034780003</v>
      </c>
      <c r="J1182">
        <v>5023807.2834369997</v>
      </c>
      <c r="K1182">
        <v>9532680.9097099993</v>
      </c>
      <c r="L1182">
        <v>6145418.7451759996</v>
      </c>
      <c r="M1182">
        <v>9022661.1321879998</v>
      </c>
      <c r="N1182">
        <v>6939108.6343569998</v>
      </c>
      <c r="O1182">
        <v>10979229.134552</v>
      </c>
      <c r="P1182">
        <v>12342610.104171</v>
      </c>
    </row>
    <row r="1183" spans="1:16">
      <c r="A1183">
        <f t="shared" si="18"/>
        <v>1181</v>
      </c>
      <c r="B1183">
        <v>5965544.3359789997</v>
      </c>
      <c r="C1183">
        <v>8390775.8474640008</v>
      </c>
      <c r="D1183">
        <v>6634738.425241</v>
      </c>
      <c r="E1183">
        <v>7146252.9360619998</v>
      </c>
      <c r="F1183">
        <v>10006820.567555999</v>
      </c>
      <c r="G1183">
        <v>3862635.340506</v>
      </c>
      <c r="H1183">
        <v>6068870.3977330001</v>
      </c>
      <c r="I1183">
        <v>4933630.3298650002</v>
      </c>
      <c r="J1183">
        <v>4997539.9070279999</v>
      </c>
      <c r="K1183">
        <v>9517794.8611239996</v>
      </c>
      <c r="L1183">
        <v>5894248.8900250001</v>
      </c>
      <c r="M1183">
        <v>8789787.5783970002</v>
      </c>
      <c r="N1183">
        <v>6723372.0763520002</v>
      </c>
      <c r="O1183">
        <v>10839542.946373001</v>
      </c>
      <c r="P1183">
        <v>11851277.419857999</v>
      </c>
    </row>
    <row r="1184" spans="1:16">
      <c r="A1184">
        <f t="shared" si="18"/>
        <v>1182</v>
      </c>
      <c r="B1184">
        <v>5946407.2882639999</v>
      </c>
      <c r="C1184">
        <v>8388664.4530810006</v>
      </c>
      <c r="D1184">
        <v>6622103.5163240004</v>
      </c>
      <c r="E1184">
        <v>7121508.3401260003</v>
      </c>
      <c r="F1184">
        <v>9977870.0259799995</v>
      </c>
      <c r="G1184">
        <v>3842581.0854250002</v>
      </c>
      <c r="H1184">
        <v>6072677.4197500004</v>
      </c>
      <c r="I1184">
        <v>4918957.2614059998</v>
      </c>
      <c r="J1184">
        <v>4988262.2503620004</v>
      </c>
      <c r="K1184">
        <v>9530768.9416499995</v>
      </c>
      <c r="L1184">
        <v>5667669.1575370003</v>
      </c>
      <c r="M1184">
        <v>8645884.1306790002</v>
      </c>
      <c r="N1184">
        <v>6487003.5086070001</v>
      </c>
      <c r="O1184">
        <v>10386564.862943999</v>
      </c>
      <c r="P1184">
        <v>11322024.744314</v>
      </c>
    </row>
    <row r="1185" spans="1:16">
      <c r="A1185">
        <f t="shared" si="18"/>
        <v>1183</v>
      </c>
      <c r="B1185">
        <v>5957191.2643640004</v>
      </c>
      <c r="C1185">
        <v>8445951.3058819994</v>
      </c>
      <c r="D1185">
        <v>6621375.1257929998</v>
      </c>
      <c r="E1185">
        <v>7147053.256852</v>
      </c>
      <c r="F1185">
        <v>9968361.7474310007</v>
      </c>
      <c r="G1185">
        <v>3836187.4914159998</v>
      </c>
      <c r="H1185">
        <v>6065848.8174299998</v>
      </c>
      <c r="I1185">
        <v>4943525.6679400001</v>
      </c>
      <c r="J1185">
        <v>5001262.5710140001</v>
      </c>
      <c r="K1185">
        <v>9556501.9096419998</v>
      </c>
      <c r="L1185">
        <v>5241027.6088300003</v>
      </c>
      <c r="M1185">
        <v>8210848.4811800001</v>
      </c>
      <c r="N1185">
        <v>6130392.0042230003</v>
      </c>
      <c r="O1185">
        <v>9925544.2666190006</v>
      </c>
      <c r="P1185">
        <v>10881872.952935999</v>
      </c>
    </row>
    <row r="1186" spans="1:16">
      <c r="A1186">
        <f t="shared" si="18"/>
        <v>1184</v>
      </c>
      <c r="B1186">
        <v>5877151.335217</v>
      </c>
      <c r="C1186">
        <v>8429020.0072029997</v>
      </c>
      <c r="D1186">
        <v>6587252.4262530003</v>
      </c>
      <c r="E1186">
        <v>7143427.5291499998</v>
      </c>
      <c r="F1186">
        <v>9967831.7415629998</v>
      </c>
      <c r="G1186">
        <v>3832007.8153630001</v>
      </c>
      <c r="H1186">
        <v>6068984.2854040004</v>
      </c>
      <c r="I1186">
        <v>4937690.4977299999</v>
      </c>
      <c r="J1186">
        <v>4993893.0536660003</v>
      </c>
      <c r="K1186">
        <v>9556758.9546329994</v>
      </c>
      <c r="L1186">
        <v>5089372.8644740004</v>
      </c>
      <c r="M1186">
        <v>8138259.3981219996</v>
      </c>
      <c r="N1186">
        <v>5911737.3355099997</v>
      </c>
      <c r="O1186">
        <v>9766123.9145749994</v>
      </c>
      <c r="P1186">
        <v>10556016.78692</v>
      </c>
    </row>
    <row r="1187" spans="1:16">
      <c r="A1187">
        <f t="shared" si="18"/>
        <v>1185</v>
      </c>
      <c r="B1187">
        <v>5856995.9557919996</v>
      </c>
      <c r="C1187">
        <v>8459587.8768630009</v>
      </c>
      <c r="D1187">
        <v>6581294.2046370003</v>
      </c>
      <c r="E1187">
        <v>7136143.1748869997</v>
      </c>
      <c r="F1187">
        <v>9927664.7170199994</v>
      </c>
      <c r="G1187">
        <v>3831408.6281130002</v>
      </c>
      <c r="H1187">
        <v>6060855.6691140002</v>
      </c>
      <c r="I1187">
        <v>4938675.624295</v>
      </c>
      <c r="J1187">
        <v>4987565.2165890001</v>
      </c>
      <c r="K1187">
        <v>9541010.7693670001</v>
      </c>
      <c r="L1187">
        <v>5048993.2528069997</v>
      </c>
      <c r="M1187">
        <v>8103545.4057430001</v>
      </c>
      <c r="N1187">
        <v>5851288.3302450003</v>
      </c>
      <c r="O1187">
        <v>9717943.2088830005</v>
      </c>
      <c r="P1187">
        <v>10407077.648099</v>
      </c>
    </row>
    <row r="1188" spans="1:16">
      <c r="A1188">
        <f t="shared" si="18"/>
        <v>1186</v>
      </c>
      <c r="B1188">
        <v>5833950.3598490003</v>
      </c>
      <c r="C1188">
        <v>8453532.2022270001</v>
      </c>
      <c r="D1188">
        <v>6572442.7870150004</v>
      </c>
      <c r="E1188">
        <v>7170029.4413740002</v>
      </c>
      <c r="F1188">
        <v>9902857.2197919991</v>
      </c>
      <c r="G1188">
        <v>3861610.2164130001</v>
      </c>
      <c r="H1188">
        <v>6093731.3574299999</v>
      </c>
      <c r="I1188">
        <v>4899176.4000700004</v>
      </c>
      <c r="J1188">
        <v>5019151.6985480003</v>
      </c>
      <c r="K1188">
        <v>9663590.0248889998</v>
      </c>
      <c r="L1188">
        <v>4919988.8314319998</v>
      </c>
      <c r="M1188">
        <v>8033328.3813789999</v>
      </c>
      <c r="N1188">
        <v>5685830.0396499997</v>
      </c>
      <c r="O1188">
        <v>9582806.0306180008</v>
      </c>
      <c r="P1188">
        <v>10068299.632053999</v>
      </c>
    </row>
    <row r="1189" spans="1:16">
      <c r="A1189">
        <f t="shared" si="18"/>
        <v>1187</v>
      </c>
      <c r="B1189">
        <v>5842855.6219539996</v>
      </c>
      <c r="C1189">
        <v>8430852.3758899998</v>
      </c>
      <c r="D1189">
        <v>6561887.1149519999</v>
      </c>
      <c r="E1189">
        <v>7178621.597999</v>
      </c>
      <c r="F1189">
        <v>9817647.8560370002</v>
      </c>
      <c r="G1189">
        <v>3898443.6020599999</v>
      </c>
      <c r="H1189">
        <v>6101878.0108019998</v>
      </c>
      <c r="I1189">
        <v>4942835.6682620002</v>
      </c>
      <c r="J1189">
        <v>5052118.5688220002</v>
      </c>
      <c r="K1189">
        <v>9734343.9492830001</v>
      </c>
      <c r="L1189">
        <v>4821204.6920670001</v>
      </c>
      <c r="M1189">
        <v>8017797.3215399999</v>
      </c>
      <c r="N1189">
        <v>5600976.5292880004</v>
      </c>
      <c r="O1189">
        <v>9543183.6716770008</v>
      </c>
      <c r="P1189">
        <v>9909880.2925790008</v>
      </c>
    </row>
    <row r="1190" spans="1:16">
      <c r="A1190">
        <f t="shared" si="18"/>
        <v>1188</v>
      </c>
      <c r="B1190">
        <v>5847011.0079730004</v>
      </c>
      <c r="C1190">
        <v>8442431.2539419997</v>
      </c>
      <c r="D1190">
        <v>6570321.3555239998</v>
      </c>
      <c r="E1190">
        <v>7168253.0862640003</v>
      </c>
      <c r="F1190">
        <v>9778042.4600430001</v>
      </c>
      <c r="G1190">
        <v>3924273.9909600001</v>
      </c>
      <c r="H1190">
        <v>6235750.1561249997</v>
      </c>
      <c r="I1190">
        <v>4951728.2265100004</v>
      </c>
      <c r="J1190">
        <v>5077350.6737489998</v>
      </c>
      <c r="K1190">
        <v>9742118.2218040004</v>
      </c>
      <c r="L1190">
        <v>4821610.025382</v>
      </c>
      <c r="M1190">
        <v>8050361.9560799999</v>
      </c>
      <c r="N1190">
        <v>5609082.8581689997</v>
      </c>
      <c r="O1190">
        <v>9550404.5412729997</v>
      </c>
      <c r="P1190">
        <v>9923972.3476030007</v>
      </c>
    </row>
    <row r="1191" spans="1:16">
      <c r="A1191">
        <f t="shared" si="18"/>
        <v>1189</v>
      </c>
      <c r="B1191">
        <v>5838294.0956180003</v>
      </c>
      <c r="C1191">
        <v>8395129.3093110006</v>
      </c>
      <c r="D1191">
        <v>6571005.6943560001</v>
      </c>
      <c r="E1191">
        <v>7192806.0808189996</v>
      </c>
      <c r="F1191">
        <v>9885206.1978079993</v>
      </c>
      <c r="G1191">
        <v>3919498.061863</v>
      </c>
      <c r="H1191">
        <v>6235937.5848770002</v>
      </c>
      <c r="I1191">
        <v>4943698.0747239999</v>
      </c>
      <c r="J1191">
        <v>5079193.1120440001</v>
      </c>
      <c r="K1191">
        <v>9714205.9371140003</v>
      </c>
      <c r="L1191">
        <v>4598239.6221639998</v>
      </c>
      <c r="M1191">
        <v>7894512.9120500004</v>
      </c>
      <c r="N1191">
        <v>5386350.0810519997</v>
      </c>
      <c r="O1191">
        <v>9312884.2110840008</v>
      </c>
      <c r="P1191">
        <v>9500595.3670920003</v>
      </c>
    </row>
    <row r="1192" spans="1:16">
      <c r="A1192">
        <f t="shared" si="18"/>
        <v>1190</v>
      </c>
      <c r="B1192">
        <v>5801273.3481909996</v>
      </c>
      <c r="C1192">
        <v>8292585.6374310004</v>
      </c>
      <c r="D1192">
        <v>6545088.2685150001</v>
      </c>
      <c r="E1192">
        <v>7167866.524243</v>
      </c>
      <c r="F1192">
        <v>9821232.0812860001</v>
      </c>
      <c r="G1192">
        <v>3919625.0112680001</v>
      </c>
      <c r="H1192">
        <v>6218916.2192620002</v>
      </c>
      <c r="I1192">
        <v>4975660.2408450004</v>
      </c>
      <c r="J1192">
        <v>5085318.4048619997</v>
      </c>
      <c r="K1192">
        <v>9722375.5773399994</v>
      </c>
      <c r="L1192">
        <v>4675982.3808490001</v>
      </c>
      <c r="M1192">
        <v>8030252.0754760001</v>
      </c>
      <c r="N1192">
        <v>5448138.9869400002</v>
      </c>
      <c r="O1192">
        <v>9372790.1743730009</v>
      </c>
      <c r="P1192">
        <v>9722797.6819250006</v>
      </c>
    </row>
    <row r="1193" spans="1:16">
      <c r="A1193">
        <f t="shared" si="18"/>
        <v>1191</v>
      </c>
      <c r="B1193">
        <v>5788539.4595710002</v>
      </c>
      <c r="C1193">
        <v>8309435.070417</v>
      </c>
      <c r="D1193">
        <v>6545595.5278200004</v>
      </c>
      <c r="E1193">
        <v>7171815.6292899996</v>
      </c>
      <c r="F1193">
        <v>9824727.0887139998</v>
      </c>
      <c r="G1193">
        <v>3934460.9873159998</v>
      </c>
      <c r="H1193">
        <v>6210122.5430810004</v>
      </c>
      <c r="I1193">
        <v>4984733.0169740003</v>
      </c>
      <c r="J1193">
        <v>5087156.7825969998</v>
      </c>
      <c r="K1193">
        <v>9731818.7835440002</v>
      </c>
      <c r="L1193">
        <v>4731572.5857650004</v>
      </c>
      <c r="M1193">
        <v>8141012.2295369999</v>
      </c>
      <c r="N1193">
        <v>5417924.8207839997</v>
      </c>
      <c r="O1193">
        <v>9527547.8268149998</v>
      </c>
      <c r="P1193">
        <v>9875119.8188569993</v>
      </c>
    </row>
    <row r="1194" spans="1:16">
      <c r="A1194">
        <f t="shared" si="18"/>
        <v>1192</v>
      </c>
      <c r="B1194">
        <v>5787548.4946720004</v>
      </c>
      <c r="C1194">
        <v>8282818.9468059996</v>
      </c>
      <c r="D1194">
        <v>6535383.7224970004</v>
      </c>
      <c r="E1194">
        <v>7158755.1923000002</v>
      </c>
      <c r="F1194">
        <v>9813115.9751810003</v>
      </c>
      <c r="G1194">
        <v>3930839.3180869999</v>
      </c>
      <c r="H1194">
        <v>6207567.388491</v>
      </c>
      <c r="I1194">
        <v>4980026.1956059998</v>
      </c>
      <c r="J1194">
        <v>5082860.1724950001</v>
      </c>
      <c r="K1194">
        <v>9750188.5363640003</v>
      </c>
      <c r="L1194">
        <v>4562507.6718009999</v>
      </c>
      <c r="M1194">
        <v>8195649.4779019998</v>
      </c>
      <c r="N1194">
        <v>5297045.2631209996</v>
      </c>
      <c r="O1194">
        <v>9511604.8388240002</v>
      </c>
      <c r="P1194">
        <v>9624644.3259699997</v>
      </c>
    </row>
    <row r="1195" spans="1:16">
      <c r="A1195">
        <f t="shared" si="18"/>
        <v>1193</v>
      </c>
      <c r="B1195">
        <v>5825895.8360169996</v>
      </c>
      <c r="C1195">
        <v>8353226.7252169997</v>
      </c>
      <c r="D1195">
        <v>6572963.610781</v>
      </c>
      <c r="E1195">
        <v>7144623.3598370003</v>
      </c>
      <c r="F1195">
        <v>9792969.7783100009</v>
      </c>
      <c r="G1195">
        <v>3920965.6264769998</v>
      </c>
      <c r="H1195">
        <v>6200892.1910910001</v>
      </c>
      <c r="I1195">
        <v>4985203.4962950004</v>
      </c>
      <c r="J1195">
        <v>5084811.7233589999</v>
      </c>
      <c r="K1195">
        <v>9732044.3428380005</v>
      </c>
      <c r="L1195">
        <v>4605540.2357630003</v>
      </c>
      <c r="M1195">
        <v>8218798.1263180003</v>
      </c>
      <c r="N1195">
        <v>5311686.2043580003</v>
      </c>
      <c r="O1195">
        <v>9549249.9314539991</v>
      </c>
      <c r="P1195">
        <v>9641852.8938270006</v>
      </c>
    </row>
    <row r="1196" spans="1:16">
      <c r="A1196">
        <f t="shared" si="18"/>
        <v>1194</v>
      </c>
      <c r="B1196">
        <v>5761305.9855789999</v>
      </c>
      <c r="C1196">
        <v>8239311.1338449996</v>
      </c>
      <c r="D1196">
        <v>6484159.8720359998</v>
      </c>
      <c r="E1196">
        <v>7122403.3411520002</v>
      </c>
      <c r="F1196">
        <v>9671195.7598189991</v>
      </c>
      <c r="G1196">
        <v>3913277.1520070001</v>
      </c>
      <c r="H1196">
        <v>6218328.9385230001</v>
      </c>
      <c r="I1196">
        <v>4971212.4148490001</v>
      </c>
      <c r="J1196">
        <v>5073619.6661040001</v>
      </c>
      <c r="K1196">
        <v>9706418.506081</v>
      </c>
      <c r="L1196">
        <v>4627981.0882209996</v>
      </c>
      <c r="M1196">
        <v>8300095.2596969996</v>
      </c>
      <c r="N1196">
        <v>5342398.5700340001</v>
      </c>
      <c r="O1196">
        <v>9613063.8220269997</v>
      </c>
      <c r="P1196">
        <v>9733846.7384040002</v>
      </c>
    </row>
    <row r="1197" spans="1:16">
      <c r="A1197">
        <f t="shared" si="18"/>
        <v>1195</v>
      </c>
      <c r="B1197">
        <v>5700411.1444990002</v>
      </c>
      <c r="C1197">
        <v>8165374.6763749998</v>
      </c>
      <c r="D1197">
        <v>6456677.4962269999</v>
      </c>
      <c r="E1197">
        <v>6939175.8467760002</v>
      </c>
      <c r="F1197">
        <v>9609143.4658790007</v>
      </c>
      <c r="G1197">
        <v>3912246.8687880002</v>
      </c>
      <c r="H1197">
        <v>6218009.1379420003</v>
      </c>
      <c r="I1197">
        <v>5022551.3536470002</v>
      </c>
      <c r="J1197">
        <v>5092757.1055619996</v>
      </c>
      <c r="K1197">
        <v>9739039.3129820004</v>
      </c>
      <c r="L1197">
        <v>4718769.6145940004</v>
      </c>
      <c r="M1197">
        <v>8342616.352465</v>
      </c>
      <c r="N1197">
        <v>5437440.033454</v>
      </c>
      <c r="O1197">
        <v>9720030.3024179991</v>
      </c>
      <c r="P1197">
        <v>10005179.659647999</v>
      </c>
    </row>
    <row r="1198" spans="1:16">
      <c r="A1198">
        <f t="shared" si="18"/>
        <v>1196</v>
      </c>
      <c r="B1198">
        <v>5674288.1191210002</v>
      </c>
      <c r="C1198">
        <v>8186826.7574730003</v>
      </c>
      <c r="D1198">
        <v>6453898.2768740002</v>
      </c>
      <c r="E1198">
        <v>6927818.7806590004</v>
      </c>
      <c r="F1198">
        <v>9598249.5874460004</v>
      </c>
      <c r="G1198">
        <v>3907402.1373060001</v>
      </c>
      <c r="H1198">
        <v>6215968.726179</v>
      </c>
      <c r="I1198">
        <v>5009014.4763460001</v>
      </c>
      <c r="J1198">
        <v>5086498.2561309999</v>
      </c>
      <c r="K1198">
        <v>9739570.1907039993</v>
      </c>
      <c r="L1198">
        <v>4807253.0891380003</v>
      </c>
      <c r="M1198">
        <v>8372351.7280780002</v>
      </c>
      <c r="N1198">
        <v>5464533.9602570003</v>
      </c>
      <c r="O1198">
        <v>9777363.4394450001</v>
      </c>
      <c r="P1198">
        <v>10127970.425333001</v>
      </c>
    </row>
    <row r="1199" spans="1:16">
      <c r="A1199">
        <f t="shared" si="18"/>
        <v>1197</v>
      </c>
      <c r="B1199">
        <v>5671713.0245000003</v>
      </c>
      <c r="C1199">
        <v>8173083.5409580003</v>
      </c>
      <c r="D1199">
        <v>6442051.7158660004</v>
      </c>
      <c r="E1199">
        <v>6929759.0615980001</v>
      </c>
      <c r="F1199">
        <v>9591087.24914</v>
      </c>
      <c r="G1199">
        <v>3901219.7965990002</v>
      </c>
      <c r="H1199">
        <v>6213417.6026790002</v>
      </c>
      <c r="I1199">
        <v>5006604.3492200002</v>
      </c>
      <c r="J1199">
        <v>5075899.4586190004</v>
      </c>
      <c r="K1199">
        <v>9750677.3611740004</v>
      </c>
      <c r="L1199">
        <v>4856139.0992249995</v>
      </c>
      <c r="M1199">
        <v>8333305.3828919996</v>
      </c>
      <c r="N1199">
        <v>5490375.6675570002</v>
      </c>
      <c r="O1199">
        <v>9844339.0771910008</v>
      </c>
      <c r="P1199">
        <v>10246577.880772</v>
      </c>
    </row>
    <row r="1200" spans="1:16">
      <c r="A1200">
        <f t="shared" si="18"/>
        <v>1198</v>
      </c>
      <c r="B1200">
        <v>5658860.9612889998</v>
      </c>
      <c r="C1200">
        <v>8187066.3535259999</v>
      </c>
      <c r="D1200">
        <v>6382764.1584200002</v>
      </c>
      <c r="E1200">
        <v>6916541.6394739999</v>
      </c>
      <c r="F1200">
        <v>9511710.4593979996</v>
      </c>
      <c r="G1200">
        <v>3894730.617168</v>
      </c>
      <c r="H1200">
        <v>6204523.581301</v>
      </c>
      <c r="I1200">
        <v>4993077.0814920003</v>
      </c>
      <c r="J1200">
        <v>5073943.8228749996</v>
      </c>
      <c r="K1200">
        <v>9805256.6535659991</v>
      </c>
      <c r="L1200">
        <v>5124410.9256279999</v>
      </c>
      <c r="M1200">
        <v>8506073.9016280007</v>
      </c>
      <c r="N1200">
        <v>5727251.4697740003</v>
      </c>
      <c r="O1200">
        <v>10096120.006584</v>
      </c>
      <c r="P1200">
        <v>10758073.356339</v>
      </c>
    </row>
    <row r="1201" spans="1:16">
      <c r="A1201">
        <f t="shared" si="18"/>
        <v>1199</v>
      </c>
      <c r="B1201">
        <v>5679894.9291340001</v>
      </c>
      <c r="C1201">
        <v>8271683.6495350003</v>
      </c>
      <c r="D1201">
        <v>6398272.7824969999</v>
      </c>
      <c r="E1201">
        <v>6936411.7084360002</v>
      </c>
      <c r="F1201">
        <v>9531355.2989089992</v>
      </c>
      <c r="G1201">
        <v>3893054.0538679999</v>
      </c>
      <c r="H1201">
        <v>6210218.4032810004</v>
      </c>
      <c r="I1201">
        <v>4996023.0341779999</v>
      </c>
      <c r="J1201">
        <v>5069018.3178749997</v>
      </c>
      <c r="K1201">
        <v>9812156.3908500001</v>
      </c>
      <c r="L1201">
        <v>5225729.0238239998</v>
      </c>
      <c r="M1201">
        <v>8506732.4571519997</v>
      </c>
      <c r="N1201">
        <v>5797664.5066750003</v>
      </c>
      <c r="O1201">
        <v>10198513.830716001</v>
      </c>
      <c r="P1201">
        <v>10847054.279008999</v>
      </c>
    </row>
    <row r="1202" spans="1:16">
      <c r="A1202">
        <f t="shared" si="18"/>
        <v>1200</v>
      </c>
      <c r="B1202">
        <v>5664596.0931510003</v>
      </c>
      <c r="C1202">
        <v>8286509.1346859997</v>
      </c>
      <c r="D1202">
        <v>6394327.0061290003</v>
      </c>
      <c r="E1202">
        <v>6943268.8747340003</v>
      </c>
      <c r="F1202">
        <v>9513090.7033879999</v>
      </c>
      <c r="G1202">
        <v>3888019.396551</v>
      </c>
      <c r="H1202">
        <v>6199643.5673369998</v>
      </c>
      <c r="I1202">
        <v>4982473.3564640004</v>
      </c>
      <c r="J1202">
        <v>5051831.4161200002</v>
      </c>
      <c r="K1202">
        <v>9783192.142546</v>
      </c>
      <c r="L1202">
        <v>5345900.216848</v>
      </c>
      <c r="M1202">
        <v>8498390.6503199991</v>
      </c>
      <c r="N1202">
        <v>6014530.0353159998</v>
      </c>
      <c r="O1202">
        <v>10397092.215183999</v>
      </c>
      <c r="P1202">
        <v>11107449.58378</v>
      </c>
    </row>
    <row r="1203" spans="1:16">
      <c r="A1203">
        <f t="shared" si="18"/>
        <v>1201</v>
      </c>
      <c r="B1203">
        <v>5648555.1805849997</v>
      </c>
      <c r="C1203">
        <v>8309634.4107729997</v>
      </c>
      <c r="D1203">
        <v>6387855.4642700003</v>
      </c>
      <c r="E1203">
        <v>6940274.8289759997</v>
      </c>
      <c r="F1203">
        <v>9508153.0675239991</v>
      </c>
      <c r="G1203">
        <v>3887363.143311</v>
      </c>
      <c r="H1203">
        <v>6202588.7862280002</v>
      </c>
      <c r="I1203">
        <v>4973848.7008619998</v>
      </c>
      <c r="J1203">
        <v>5041326.8093830002</v>
      </c>
      <c r="K1203">
        <v>9771376.7239709999</v>
      </c>
      <c r="L1203">
        <v>6045722.8065499999</v>
      </c>
      <c r="M1203">
        <v>8896255.4101320002</v>
      </c>
      <c r="N1203">
        <v>6500333.4396219999</v>
      </c>
      <c r="O1203">
        <v>10921527.379877999</v>
      </c>
      <c r="P1203">
        <v>11894734.838595999</v>
      </c>
    </row>
    <row r="1204" spans="1:16">
      <c r="A1204">
        <f t="shared" si="18"/>
        <v>1202</v>
      </c>
      <c r="B1204">
        <v>5663629.6767480001</v>
      </c>
      <c r="C1204">
        <v>8257441.3056680001</v>
      </c>
      <c r="D1204">
        <v>6370584.061648</v>
      </c>
      <c r="E1204">
        <v>6931740.4541490003</v>
      </c>
      <c r="F1204">
        <v>9526930.4995750003</v>
      </c>
      <c r="G1204">
        <v>3880752.5846990002</v>
      </c>
      <c r="H1204">
        <v>6208094.3873119997</v>
      </c>
      <c r="I1204">
        <v>4971072.8226929996</v>
      </c>
      <c r="J1204">
        <v>5029760.6352439998</v>
      </c>
      <c r="K1204">
        <v>9778664.6884630006</v>
      </c>
      <c r="L1204">
        <v>6132750.5177229997</v>
      </c>
      <c r="M1204">
        <v>8941105.6955130007</v>
      </c>
      <c r="N1204">
        <v>6654420.2042180002</v>
      </c>
      <c r="O1204">
        <v>10995683.382149</v>
      </c>
      <c r="P1204">
        <v>12166842.651381999</v>
      </c>
    </row>
    <row r="1205" spans="1:16">
      <c r="A1205">
        <f t="shared" si="18"/>
        <v>1203</v>
      </c>
      <c r="B1205">
        <v>5715885.2842950001</v>
      </c>
      <c r="C1205">
        <v>8287691.2993890001</v>
      </c>
      <c r="D1205">
        <v>6436100.1907120002</v>
      </c>
      <c r="E1205">
        <v>6943486.6091250004</v>
      </c>
      <c r="F1205">
        <v>9629289.8268279992</v>
      </c>
      <c r="G1205">
        <v>3887126.7598620001</v>
      </c>
      <c r="H1205">
        <v>6195339.7312129997</v>
      </c>
      <c r="I1205">
        <v>4978062.8306989996</v>
      </c>
      <c r="J1205">
        <v>5022623.6374080004</v>
      </c>
      <c r="K1205">
        <v>9791896.8595979996</v>
      </c>
      <c r="L1205">
        <v>6135348.5985049997</v>
      </c>
      <c r="M1205">
        <v>8907553.1338049993</v>
      </c>
      <c r="N1205">
        <v>6607863.95646</v>
      </c>
      <c r="O1205">
        <v>10919592.730234001</v>
      </c>
      <c r="P1205">
        <v>12096640.337858001</v>
      </c>
    </row>
    <row r="1206" spans="1:16">
      <c r="A1206">
        <f t="shared" si="18"/>
        <v>1204</v>
      </c>
      <c r="B1206">
        <v>5788105.6441710005</v>
      </c>
      <c r="C1206">
        <v>8352273.0657190001</v>
      </c>
      <c r="D1206">
        <v>6460805.3585390002</v>
      </c>
      <c r="E1206">
        <v>7093818.1834030002</v>
      </c>
      <c r="F1206">
        <v>9688995.1999089997</v>
      </c>
      <c r="G1206">
        <v>3888079.4360719998</v>
      </c>
      <c r="H1206">
        <v>6193175.5000989996</v>
      </c>
      <c r="I1206">
        <v>4980771.8305519996</v>
      </c>
      <c r="J1206">
        <v>5011065.9281949997</v>
      </c>
      <c r="K1206">
        <v>9777117.664136</v>
      </c>
      <c r="L1206">
        <v>6192495.512875</v>
      </c>
      <c r="M1206">
        <v>8883386.1083199997</v>
      </c>
      <c r="N1206">
        <v>6641178.7916339999</v>
      </c>
      <c r="O1206">
        <v>10975958.930514</v>
      </c>
      <c r="P1206">
        <v>12083368.013358001</v>
      </c>
    </row>
    <row r="1207" spans="1:16">
      <c r="A1207">
        <f t="shared" si="18"/>
        <v>1205</v>
      </c>
      <c r="B1207">
        <v>5755726.3007140001</v>
      </c>
      <c r="C1207">
        <v>8333926.3779419996</v>
      </c>
      <c r="D1207">
        <v>6446247.1222449997</v>
      </c>
      <c r="E1207">
        <v>7093023.9846839998</v>
      </c>
      <c r="F1207">
        <v>9686649.2495980002</v>
      </c>
      <c r="G1207">
        <v>3880349.2279670001</v>
      </c>
      <c r="H1207">
        <v>6189658.2799070003</v>
      </c>
      <c r="I1207">
        <v>4983589.0527379997</v>
      </c>
      <c r="J1207">
        <v>5000908.6021490004</v>
      </c>
      <c r="K1207">
        <v>9761985.0712650008</v>
      </c>
      <c r="L1207">
        <v>6174772.2008389998</v>
      </c>
      <c r="M1207">
        <v>8882028.1502679996</v>
      </c>
      <c r="N1207">
        <v>6674970.4078160003</v>
      </c>
      <c r="O1207">
        <v>10939865.613541</v>
      </c>
      <c r="P1207">
        <v>11991354.283318</v>
      </c>
    </row>
    <row r="1208" spans="1:16">
      <c r="A1208">
        <f t="shared" si="18"/>
        <v>1206</v>
      </c>
      <c r="B1208">
        <v>5764026.6010109996</v>
      </c>
      <c r="C1208">
        <v>8325183.1319390005</v>
      </c>
      <c r="D1208">
        <v>6432327.6885019997</v>
      </c>
      <c r="E1208">
        <v>7075144.1266959999</v>
      </c>
      <c r="F1208">
        <v>9702590.6213739999</v>
      </c>
      <c r="G1208">
        <v>3824132.6182300001</v>
      </c>
      <c r="H1208">
        <v>6156843.6765160002</v>
      </c>
      <c r="I1208">
        <v>4952115.9677050002</v>
      </c>
      <c r="J1208">
        <v>4985087.6160700005</v>
      </c>
      <c r="K1208">
        <v>9696770.2204299998</v>
      </c>
      <c r="L1208">
        <v>6136796.1819620002</v>
      </c>
      <c r="M1208">
        <v>8947789.5441379994</v>
      </c>
      <c r="N1208">
        <v>6674397.9324110001</v>
      </c>
      <c r="O1208">
        <v>10909855.492642</v>
      </c>
      <c r="P1208">
        <v>11977787.448093999</v>
      </c>
    </row>
    <row r="1209" spans="1:16">
      <c r="A1209">
        <f t="shared" si="18"/>
        <v>1207</v>
      </c>
      <c r="B1209">
        <v>5747417.1764329998</v>
      </c>
      <c r="C1209">
        <v>8346837.3374610003</v>
      </c>
      <c r="D1209">
        <v>6478015.408295</v>
      </c>
      <c r="E1209">
        <v>7092105.5686999997</v>
      </c>
      <c r="F1209">
        <v>9765104.1809599996</v>
      </c>
      <c r="G1209">
        <v>3780693.9306780002</v>
      </c>
      <c r="H1209">
        <v>6119958.0188119998</v>
      </c>
      <c r="I1209">
        <v>4864290.5651040003</v>
      </c>
      <c r="J1209">
        <v>4950478.156308</v>
      </c>
      <c r="K1209">
        <v>9581141.9333980009</v>
      </c>
      <c r="L1209">
        <v>6089824.7707329998</v>
      </c>
      <c r="M1209">
        <v>8948833.4912570007</v>
      </c>
      <c r="N1209">
        <v>6653813.0735790003</v>
      </c>
      <c r="O1209">
        <v>10869607.677986</v>
      </c>
      <c r="P1209">
        <v>11973765.410544001</v>
      </c>
    </row>
    <row r="1210" spans="1:16">
      <c r="A1210">
        <f t="shared" si="18"/>
        <v>1208</v>
      </c>
      <c r="B1210">
        <v>5663439.3286079997</v>
      </c>
      <c r="C1210">
        <v>8287727.8594599999</v>
      </c>
      <c r="D1210">
        <v>6338952.6710559996</v>
      </c>
      <c r="E1210">
        <v>6845285.8118380001</v>
      </c>
      <c r="F1210">
        <v>9585424.2642090004</v>
      </c>
      <c r="G1210">
        <v>3600496.3439199999</v>
      </c>
      <c r="H1210">
        <v>5977607.959756</v>
      </c>
      <c r="I1210">
        <v>4640704.3741009999</v>
      </c>
      <c r="J1210">
        <v>4690098.0930390004</v>
      </c>
      <c r="K1210">
        <v>8984318.4968010001</v>
      </c>
      <c r="L1210">
        <v>6078512.373776</v>
      </c>
      <c r="M1210">
        <v>8993229.1109619997</v>
      </c>
      <c r="N1210">
        <v>6647013.6791920001</v>
      </c>
      <c r="O1210">
        <v>10826096.139844</v>
      </c>
      <c r="P1210">
        <v>11960904.476732001</v>
      </c>
    </row>
    <row r="1211" spans="1:16">
      <c r="A1211">
        <f t="shared" si="18"/>
        <v>1209</v>
      </c>
      <c r="B1211">
        <v>5617700.6599310003</v>
      </c>
      <c r="C1211">
        <v>8241515.733341</v>
      </c>
      <c r="D1211">
        <v>6291379.8874430005</v>
      </c>
      <c r="E1211">
        <v>6776408.0826709997</v>
      </c>
      <c r="F1211">
        <v>9491733.8016010001</v>
      </c>
      <c r="G1211">
        <v>3251264.3495049998</v>
      </c>
      <c r="H1211">
        <v>5704209.0048179999</v>
      </c>
      <c r="I1211">
        <v>4438308.0612650001</v>
      </c>
      <c r="J1211">
        <v>4326744.1930149999</v>
      </c>
      <c r="K1211">
        <v>8490305.0625829995</v>
      </c>
      <c r="L1211">
        <v>6061906.6846850002</v>
      </c>
      <c r="M1211">
        <v>9055688.2432259992</v>
      </c>
      <c r="N1211">
        <v>6633438.858395</v>
      </c>
      <c r="O1211">
        <v>10862056.920317</v>
      </c>
      <c r="P1211">
        <v>11994872.24007</v>
      </c>
    </row>
    <row r="1212" spans="1:16">
      <c r="A1212">
        <f t="shared" si="18"/>
        <v>1210</v>
      </c>
      <c r="B1212">
        <v>5420326.1981570004</v>
      </c>
      <c r="C1212">
        <v>8105412.3147179997</v>
      </c>
      <c r="D1212">
        <v>6065135.234983</v>
      </c>
      <c r="E1212">
        <v>6504922.2896299995</v>
      </c>
      <c r="F1212">
        <v>9115252.1025280003</v>
      </c>
      <c r="G1212">
        <v>3068332.90649</v>
      </c>
      <c r="H1212">
        <v>5516265.7403530004</v>
      </c>
      <c r="I1212">
        <v>4207297.8309249999</v>
      </c>
      <c r="J1212">
        <v>4002656.6878439998</v>
      </c>
      <c r="K1212">
        <v>7830962.4467709996</v>
      </c>
      <c r="L1212">
        <v>6049610.6739440002</v>
      </c>
      <c r="M1212">
        <v>9085319.1054400001</v>
      </c>
      <c r="N1212">
        <v>6617432.3541879999</v>
      </c>
      <c r="O1212">
        <v>10870518.812789001</v>
      </c>
      <c r="P1212">
        <v>11968696.694788</v>
      </c>
    </row>
    <row r="1213" spans="1:16">
      <c r="A1213">
        <f t="shared" si="18"/>
        <v>1211</v>
      </c>
      <c r="B1213">
        <v>5074894.8124559997</v>
      </c>
      <c r="C1213">
        <v>7877949.9051729999</v>
      </c>
      <c r="D1213">
        <v>5499432.4266839996</v>
      </c>
      <c r="E1213">
        <v>6103929.1503259996</v>
      </c>
      <c r="F1213">
        <v>8442061.2575480007</v>
      </c>
      <c r="G1213">
        <v>2949984.030082</v>
      </c>
      <c r="H1213">
        <v>5388244.1558210002</v>
      </c>
      <c r="I1213">
        <v>3877825.1352610001</v>
      </c>
      <c r="J1213">
        <v>3909607.1451110002</v>
      </c>
      <c r="K1213">
        <v>7613282.2024020003</v>
      </c>
      <c r="L1213">
        <v>6062532.0359119996</v>
      </c>
      <c r="M1213">
        <v>9143722.0960850008</v>
      </c>
      <c r="N1213">
        <v>6654538.1608130001</v>
      </c>
      <c r="O1213">
        <v>10929249.539705999</v>
      </c>
      <c r="P1213">
        <v>11995041.653247001</v>
      </c>
    </row>
    <row r="1214" spans="1:16">
      <c r="A1214">
        <f t="shared" si="18"/>
        <v>1212</v>
      </c>
      <c r="B1214">
        <v>4863743.1714169998</v>
      </c>
      <c r="C1214">
        <v>7750013.8261160003</v>
      </c>
      <c r="D1214">
        <v>5338852.7346989997</v>
      </c>
      <c r="E1214">
        <v>5972501.4731080001</v>
      </c>
      <c r="F1214">
        <v>8262566.03584</v>
      </c>
      <c r="G1214">
        <v>2894840.7352260002</v>
      </c>
      <c r="H1214">
        <v>5367982.4613309996</v>
      </c>
      <c r="I1214">
        <v>3828718.1718319999</v>
      </c>
      <c r="J1214">
        <v>3796671.6407750002</v>
      </c>
      <c r="K1214">
        <v>7429261.6598709999</v>
      </c>
      <c r="L1214">
        <v>6062521.0926599996</v>
      </c>
      <c r="M1214">
        <v>9113839.4952799994</v>
      </c>
      <c r="N1214">
        <v>6680983.1945559997</v>
      </c>
      <c r="O1214">
        <v>10965191.808829</v>
      </c>
      <c r="P1214">
        <v>12037377.792806</v>
      </c>
    </row>
    <row r="1215" spans="1:16">
      <c r="A1215">
        <f t="shared" si="18"/>
        <v>1213</v>
      </c>
      <c r="B1215">
        <v>4643739.1391289998</v>
      </c>
      <c r="C1215">
        <v>7655115.6569400001</v>
      </c>
      <c r="D1215">
        <v>5159384.0883520003</v>
      </c>
      <c r="E1215">
        <v>5784951.7703430001</v>
      </c>
      <c r="F1215">
        <v>7919259.2973800004</v>
      </c>
      <c r="G1215">
        <v>2852105.9467509999</v>
      </c>
      <c r="H1215">
        <v>5348910.3270629998</v>
      </c>
      <c r="I1215">
        <v>3799930.5231940001</v>
      </c>
      <c r="J1215">
        <v>3740745.6891620001</v>
      </c>
      <c r="K1215">
        <v>7300779.600478</v>
      </c>
      <c r="L1215">
        <v>6048322.1682829997</v>
      </c>
      <c r="M1215">
        <v>9145198.4285400007</v>
      </c>
      <c r="N1215">
        <v>6672762.7654879997</v>
      </c>
      <c r="O1215">
        <v>10956263.215459</v>
      </c>
      <c r="P1215">
        <v>12054333.502087001</v>
      </c>
    </row>
    <row r="1216" spans="1:16">
      <c r="A1216">
        <f t="shared" si="18"/>
        <v>1214</v>
      </c>
      <c r="B1216">
        <v>4476910.9990029996</v>
      </c>
      <c r="C1216">
        <v>7447605.9896170003</v>
      </c>
      <c r="D1216">
        <v>5007449.3026689999</v>
      </c>
      <c r="E1216">
        <v>5571895.9305370003</v>
      </c>
      <c r="F1216">
        <v>7553629.3580999998</v>
      </c>
      <c r="G1216">
        <v>2803101.286818</v>
      </c>
      <c r="H1216">
        <v>5308377.4953810005</v>
      </c>
      <c r="I1216">
        <v>3742351.894564</v>
      </c>
      <c r="J1216">
        <v>3672731.9913869998</v>
      </c>
      <c r="K1216">
        <v>7148692.5966400001</v>
      </c>
      <c r="L1216">
        <v>6036934.3956049997</v>
      </c>
      <c r="M1216">
        <v>9142446.6080109999</v>
      </c>
      <c r="N1216">
        <v>6645315.243245</v>
      </c>
      <c r="O1216">
        <v>11010377.011271</v>
      </c>
      <c r="P1216">
        <v>12138251.875939</v>
      </c>
    </row>
    <row r="1217" spans="1:16">
      <c r="A1217">
        <f t="shared" si="18"/>
        <v>1215</v>
      </c>
      <c r="B1217">
        <v>4436967.1951019997</v>
      </c>
      <c r="C1217">
        <v>7434765.1473070001</v>
      </c>
      <c r="D1217">
        <v>4986235.8550129998</v>
      </c>
      <c r="E1217">
        <v>5548371.7798410002</v>
      </c>
      <c r="F1217">
        <v>7500119.590384</v>
      </c>
      <c r="G1217">
        <v>2744343.0984959998</v>
      </c>
      <c r="H1217">
        <v>5265839.3732359996</v>
      </c>
      <c r="I1217">
        <v>3679913.0920489999</v>
      </c>
      <c r="J1217">
        <v>3588954.7298110002</v>
      </c>
      <c r="K1217">
        <v>7008218.2693490004</v>
      </c>
      <c r="L1217">
        <v>6043188.2274329998</v>
      </c>
      <c r="M1217">
        <v>9121400.0540789999</v>
      </c>
      <c r="N1217">
        <v>6632972.6778739998</v>
      </c>
      <c r="O1217">
        <v>11001352.412802</v>
      </c>
      <c r="P1217">
        <v>12124971.041998999</v>
      </c>
    </row>
    <row r="1218" spans="1:16">
      <c r="A1218">
        <f t="shared" si="18"/>
        <v>1216</v>
      </c>
      <c r="B1218">
        <v>4340279.8984319996</v>
      </c>
      <c r="C1218">
        <v>7359939.7810589997</v>
      </c>
      <c r="D1218">
        <v>4848356.0744979996</v>
      </c>
      <c r="E1218">
        <v>5385954.5926550003</v>
      </c>
      <c r="F1218">
        <v>7250641.6102299998</v>
      </c>
      <c r="G1218">
        <v>2763111.3389900001</v>
      </c>
      <c r="H1218">
        <v>5292561.0524190003</v>
      </c>
      <c r="I1218">
        <v>3731645.8263519998</v>
      </c>
      <c r="J1218">
        <v>3602122.7878339998</v>
      </c>
      <c r="K1218">
        <v>7042149.1881569996</v>
      </c>
      <c r="L1218">
        <v>6080420.4408050003</v>
      </c>
      <c r="M1218">
        <v>9091054.0837970003</v>
      </c>
      <c r="N1218">
        <v>6622043.3242149996</v>
      </c>
      <c r="O1218">
        <v>11024246.815478999</v>
      </c>
      <c r="P1218">
        <v>12122048.613456</v>
      </c>
    </row>
    <row r="1219" spans="1:16">
      <c r="A1219">
        <f t="shared" ref="A1219:A1282" si="19">ROW()-2</f>
        <v>1217</v>
      </c>
      <c r="B1219">
        <v>4306141.8936259998</v>
      </c>
      <c r="C1219">
        <v>7348202.5978450002</v>
      </c>
      <c r="D1219">
        <v>4850795.8784459997</v>
      </c>
      <c r="E1219">
        <v>5439079.5677009998</v>
      </c>
      <c r="F1219">
        <v>7237499.4052999998</v>
      </c>
      <c r="G1219">
        <v>2867371.5487080002</v>
      </c>
      <c r="H1219">
        <v>5403145.6838910002</v>
      </c>
      <c r="I1219">
        <v>3858620.1683060001</v>
      </c>
      <c r="J1219">
        <v>3750181.828865</v>
      </c>
      <c r="K1219">
        <v>7359581.5228390004</v>
      </c>
      <c r="L1219">
        <v>6071982.3714469997</v>
      </c>
      <c r="M1219">
        <v>9060957.535983</v>
      </c>
      <c r="N1219">
        <v>6612892.8973669996</v>
      </c>
      <c r="O1219">
        <v>11019460.570592999</v>
      </c>
      <c r="P1219">
        <v>12088315.224589</v>
      </c>
    </row>
    <row r="1220" spans="1:16">
      <c r="A1220">
        <f t="shared" si="19"/>
        <v>1218</v>
      </c>
      <c r="B1220">
        <v>4255078.4660379998</v>
      </c>
      <c r="C1220">
        <v>7294110.7682360001</v>
      </c>
      <c r="D1220">
        <v>4775897.2308470001</v>
      </c>
      <c r="E1220">
        <v>5354966.8706050003</v>
      </c>
      <c r="F1220">
        <v>7123252.6119400002</v>
      </c>
      <c r="G1220">
        <v>3127575.1852640002</v>
      </c>
      <c r="H1220">
        <v>5651115.6240490004</v>
      </c>
      <c r="I1220">
        <v>4010300.3653950002</v>
      </c>
      <c r="J1220">
        <v>3901306.2589790002</v>
      </c>
      <c r="K1220">
        <v>7693143.5482029999</v>
      </c>
      <c r="L1220">
        <v>6070834.0800130004</v>
      </c>
      <c r="M1220">
        <v>9030392.2968489993</v>
      </c>
      <c r="N1220">
        <v>6597867.7944750004</v>
      </c>
      <c r="O1220">
        <v>10976042.661172001</v>
      </c>
      <c r="P1220">
        <v>12040842.537889</v>
      </c>
    </row>
    <row r="1221" spans="1:16">
      <c r="A1221">
        <f t="shared" si="19"/>
        <v>1219</v>
      </c>
      <c r="B1221">
        <v>4275939.7470260002</v>
      </c>
      <c r="C1221">
        <v>7316691.6059739999</v>
      </c>
      <c r="D1221">
        <v>4844761.0838860003</v>
      </c>
      <c r="E1221">
        <v>5469397.9175100001</v>
      </c>
      <c r="F1221">
        <v>7251003.2067949995</v>
      </c>
      <c r="G1221">
        <v>3310154.2679730002</v>
      </c>
      <c r="H1221">
        <v>5844184.1862359997</v>
      </c>
      <c r="I1221">
        <v>4218409.4387050001</v>
      </c>
      <c r="J1221">
        <v>4204829.0837359997</v>
      </c>
      <c r="K1221">
        <v>8249698.5893550003</v>
      </c>
      <c r="L1221">
        <v>6055856.1837149998</v>
      </c>
      <c r="M1221">
        <v>8967246.1733640004</v>
      </c>
      <c r="N1221">
        <v>6554430.5675609997</v>
      </c>
      <c r="O1221">
        <v>10923110.288179999</v>
      </c>
      <c r="P1221">
        <v>12036131.591562999</v>
      </c>
    </row>
    <row r="1222" spans="1:16">
      <c r="A1222">
        <f t="shared" si="19"/>
        <v>1220</v>
      </c>
      <c r="B1222">
        <v>4379568.919462</v>
      </c>
      <c r="C1222">
        <v>7424412.8238810003</v>
      </c>
      <c r="D1222">
        <v>5172612.6662689997</v>
      </c>
      <c r="E1222">
        <v>5626980.4203709997</v>
      </c>
      <c r="F1222">
        <v>7578135.3793879999</v>
      </c>
      <c r="G1222">
        <v>3459465.03357</v>
      </c>
      <c r="H1222">
        <v>5972365.0899949996</v>
      </c>
      <c r="I1222">
        <v>4593537.7421589997</v>
      </c>
      <c r="J1222">
        <v>4306680.1865569996</v>
      </c>
      <c r="K1222">
        <v>8498482.7437389996</v>
      </c>
      <c r="L1222">
        <v>6058897.0884339996</v>
      </c>
      <c r="M1222">
        <v>8934991.3465669993</v>
      </c>
      <c r="N1222">
        <v>6559807.5843310002</v>
      </c>
      <c r="O1222">
        <v>10918505.926446</v>
      </c>
      <c r="P1222">
        <v>12016898.149044</v>
      </c>
    </row>
    <row r="1223" spans="1:16">
      <c r="A1223">
        <f t="shared" si="19"/>
        <v>1221</v>
      </c>
      <c r="B1223">
        <v>4291787.8190970002</v>
      </c>
      <c r="C1223">
        <v>7388769.7864110004</v>
      </c>
      <c r="D1223">
        <v>5132173.1341019999</v>
      </c>
      <c r="E1223">
        <v>5452927.1884789998</v>
      </c>
      <c r="F1223">
        <v>7458579.6544709997</v>
      </c>
      <c r="G1223">
        <v>3529121.1969369999</v>
      </c>
      <c r="H1223">
        <v>5996203.4455939997</v>
      </c>
      <c r="I1223">
        <v>4653936.1378290001</v>
      </c>
      <c r="J1223">
        <v>4453674.4901759997</v>
      </c>
      <c r="K1223">
        <v>8709290.3091059998</v>
      </c>
      <c r="L1223">
        <v>5953017.144022</v>
      </c>
      <c r="M1223">
        <v>8973509.9047890007</v>
      </c>
      <c r="N1223">
        <v>6542856.8184150001</v>
      </c>
      <c r="O1223">
        <v>10887959.388459999</v>
      </c>
      <c r="P1223">
        <v>11990216.873377999</v>
      </c>
    </row>
    <row r="1224" spans="1:16">
      <c r="A1224">
        <f t="shared" si="19"/>
        <v>1222</v>
      </c>
      <c r="B1224">
        <v>4437983.0868469998</v>
      </c>
      <c r="C1224">
        <v>7453273.9495930001</v>
      </c>
      <c r="D1224">
        <v>5253075.0635940004</v>
      </c>
      <c r="E1224">
        <v>5567997.0605349997</v>
      </c>
      <c r="F1224">
        <v>7663164.7049129996</v>
      </c>
      <c r="G1224">
        <v>3576837.9010780002</v>
      </c>
      <c r="H1224">
        <v>6005046.5716859996</v>
      </c>
      <c r="I1224">
        <v>4695355.113934</v>
      </c>
      <c r="J1224">
        <v>4530920.6636990001</v>
      </c>
      <c r="K1224">
        <v>8878889.964567</v>
      </c>
      <c r="L1224">
        <v>5960837.4346369999</v>
      </c>
      <c r="M1224">
        <v>8909272.2871400006</v>
      </c>
      <c r="N1224">
        <v>6530113.797309</v>
      </c>
      <c r="O1224">
        <v>10877734.376385</v>
      </c>
      <c r="P1224">
        <v>11963697.195365001</v>
      </c>
    </row>
    <row r="1225" spans="1:16">
      <c r="A1225">
        <f t="shared" si="19"/>
        <v>1223</v>
      </c>
      <c r="B1225">
        <v>4608072.3560950002</v>
      </c>
      <c r="C1225">
        <v>7683052.91328</v>
      </c>
      <c r="D1225">
        <v>5361737.0033419998</v>
      </c>
      <c r="E1225">
        <v>5745399.5212709997</v>
      </c>
      <c r="F1225">
        <v>7903637.49596</v>
      </c>
      <c r="G1225">
        <v>3649962.5157770002</v>
      </c>
      <c r="H1225">
        <v>6053270.7891530003</v>
      </c>
      <c r="I1225">
        <v>4774933.0056990003</v>
      </c>
      <c r="J1225">
        <v>4636864.904449</v>
      </c>
      <c r="K1225">
        <v>9060656.5840230007</v>
      </c>
      <c r="L1225">
        <v>5945761.8946289998</v>
      </c>
      <c r="M1225">
        <v>8914135.3167909998</v>
      </c>
      <c r="N1225">
        <v>6545156.2813250003</v>
      </c>
      <c r="O1225">
        <v>10574387.91673</v>
      </c>
      <c r="P1225">
        <v>11952269.418343</v>
      </c>
    </row>
    <row r="1226" spans="1:16">
      <c r="A1226">
        <f t="shared" si="19"/>
        <v>1224</v>
      </c>
      <c r="B1226">
        <v>4630449.4766210001</v>
      </c>
      <c r="C1226">
        <v>7705341.8197069997</v>
      </c>
      <c r="D1226">
        <v>5377059.3141419999</v>
      </c>
      <c r="E1226">
        <v>5740604.9497020002</v>
      </c>
      <c r="F1226">
        <v>7948728.4961059997</v>
      </c>
      <c r="G1226">
        <v>3807862.777036</v>
      </c>
      <c r="H1226">
        <v>6139086.2828289997</v>
      </c>
      <c r="I1226">
        <v>4888361.4333889997</v>
      </c>
      <c r="J1226">
        <v>4792008.7584969997</v>
      </c>
      <c r="K1226">
        <v>9347657.084764</v>
      </c>
      <c r="L1226">
        <v>5949080.7935720002</v>
      </c>
      <c r="M1226">
        <v>8909997.4947180003</v>
      </c>
      <c r="N1226">
        <v>6499862.294493</v>
      </c>
      <c r="O1226">
        <v>10558205.014977001</v>
      </c>
      <c r="P1226">
        <v>11953943.928173</v>
      </c>
    </row>
    <row r="1227" spans="1:16">
      <c r="A1227">
        <f t="shared" si="19"/>
        <v>1225</v>
      </c>
      <c r="B1227">
        <v>4742059.3607390001</v>
      </c>
      <c r="C1227">
        <v>7779281.3221479999</v>
      </c>
      <c r="D1227">
        <v>5532060.569557</v>
      </c>
      <c r="E1227">
        <v>5898138.2062659999</v>
      </c>
      <c r="F1227">
        <v>8239154.0359180002</v>
      </c>
      <c r="G1227">
        <v>3812048.7433270002</v>
      </c>
      <c r="H1227">
        <v>6135238.8137450004</v>
      </c>
      <c r="I1227">
        <v>4880400.9345380003</v>
      </c>
      <c r="J1227">
        <v>4795023.309111</v>
      </c>
      <c r="K1227">
        <v>9334383.8732949998</v>
      </c>
      <c r="L1227">
        <v>5940390.6129310001</v>
      </c>
      <c r="M1227">
        <v>8924555.5809310004</v>
      </c>
      <c r="N1227">
        <v>6496892.1555080004</v>
      </c>
      <c r="O1227">
        <v>10571206.681698</v>
      </c>
      <c r="P1227">
        <v>11941319.336487999</v>
      </c>
    </row>
    <row r="1228" spans="1:16">
      <c r="A1228">
        <f t="shared" si="19"/>
        <v>1226</v>
      </c>
      <c r="B1228">
        <v>4832428.8846030002</v>
      </c>
      <c r="C1228">
        <v>7821925.2639870001</v>
      </c>
      <c r="D1228">
        <v>5596558.3452679999</v>
      </c>
      <c r="E1228">
        <v>5984397.3256959999</v>
      </c>
      <c r="F1228">
        <v>8351026.1459990004</v>
      </c>
      <c r="G1228">
        <v>3809470.1375460001</v>
      </c>
      <c r="H1228">
        <v>6134512.6019989997</v>
      </c>
      <c r="I1228">
        <v>4888539.8384999996</v>
      </c>
      <c r="J1228">
        <v>4787344.4749969998</v>
      </c>
      <c r="K1228">
        <v>9341244.1519949995</v>
      </c>
      <c r="L1228">
        <v>5920128.8535949998</v>
      </c>
      <c r="M1228">
        <v>8844213.7200639993</v>
      </c>
      <c r="N1228">
        <v>6474359.9853990003</v>
      </c>
      <c r="O1228">
        <v>10564762.927409001</v>
      </c>
      <c r="P1228">
        <v>11976596.259071</v>
      </c>
    </row>
    <row r="1229" spans="1:16">
      <c r="A1229">
        <f t="shared" si="19"/>
        <v>1227</v>
      </c>
      <c r="B1229">
        <v>4940222.9710029997</v>
      </c>
      <c r="C1229">
        <v>7893571.0057180002</v>
      </c>
      <c r="D1229">
        <v>5717207.5141869998</v>
      </c>
      <c r="E1229">
        <v>6103198.8618879998</v>
      </c>
      <c r="F1229">
        <v>8566978.3574870005</v>
      </c>
      <c r="G1229">
        <v>3806710.0939150001</v>
      </c>
      <c r="H1229">
        <v>6127743.6077230005</v>
      </c>
      <c r="I1229">
        <v>4884943.3107350003</v>
      </c>
      <c r="J1229">
        <v>4954586.3592400001</v>
      </c>
      <c r="K1229">
        <v>9361035.8826180007</v>
      </c>
      <c r="L1229">
        <v>5908524.3195820004</v>
      </c>
      <c r="M1229">
        <v>8864728.0928530004</v>
      </c>
      <c r="N1229">
        <v>6469073.3561310004</v>
      </c>
      <c r="O1229">
        <v>10579699.714725001</v>
      </c>
      <c r="P1229">
        <v>11971395.305442</v>
      </c>
    </row>
    <row r="1230" spans="1:16">
      <c r="A1230">
        <f t="shared" si="19"/>
        <v>1228</v>
      </c>
      <c r="B1230">
        <v>5069656.7163150003</v>
      </c>
      <c r="C1230">
        <v>7974423.7516310001</v>
      </c>
      <c r="D1230">
        <v>5807153.6701400001</v>
      </c>
      <c r="E1230">
        <v>6173352.4006139999</v>
      </c>
      <c r="F1230">
        <v>8675397.2666299995</v>
      </c>
      <c r="G1230">
        <v>3801258.7358579999</v>
      </c>
      <c r="H1230">
        <v>6107036.7669160003</v>
      </c>
      <c r="I1230">
        <v>4876087.1371280001</v>
      </c>
      <c r="J1230">
        <v>4952544.4075999996</v>
      </c>
      <c r="K1230">
        <v>9413863.1048910003</v>
      </c>
      <c r="L1230">
        <v>5913947.2768879998</v>
      </c>
      <c r="M1230">
        <v>8910752.6875059996</v>
      </c>
      <c r="N1230">
        <v>6497914.792568</v>
      </c>
      <c r="O1230">
        <v>10595143.18943</v>
      </c>
      <c r="P1230">
        <v>11945722.579595</v>
      </c>
    </row>
    <row r="1231" spans="1:16">
      <c r="A1231">
        <f t="shared" si="19"/>
        <v>1229</v>
      </c>
      <c r="B1231">
        <v>5232898.9656600002</v>
      </c>
      <c r="C1231">
        <v>8089055.1306119999</v>
      </c>
      <c r="D1231">
        <v>5909353.3216589997</v>
      </c>
      <c r="E1231">
        <v>6361034.8216329999</v>
      </c>
      <c r="F1231">
        <v>8858354.7773700003</v>
      </c>
      <c r="G1231">
        <v>3800024.9215119998</v>
      </c>
      <c r="H1231">
        <v>6112497.9197279997</v>
      </c>
      <c r="I1231">
        <v>4871701.0035279999</v>
      </c>
      <c r="J1231">
        <v>4955724.6305090003</v>
      </c>
      <c r="K1231">
        <v>9380111.6138470005</v>
      </c>
      <c r="L1231">
        <v>5935991.9811199997</v>
      </c>
      <c r="M1231">
        <v>8869950.8448350001</v>
      </c>
      <c r="N1231">
        <v>6479617.8322459999</v>
      </c>
      <c r="O1231">
        <v>10578944.092034001</v>
      </c>
      <c r="P1231">
        <v>11956069.63208</v>
      </c>
    </row>
    <row r="1232" spans="1:16">
      <c r="A1232">
        <f t="shared" si="19"/>
        <v>1230</v>
      </c>
      <c r="B1232">
        <v>5579500.8939579995</v>
      </c>
      <c r="C1232">
        <v>8362166.7692409996</v>
      </c>
      <c r="D1232">
        <v>6144690.2229749998</v>
      </c>
      <c r="E1232">
        <v>6719362.9172799997</v>
      </c>
      <c r="F1232">
        <v>9179984.5382189993</v>
      </c>
      <c r="G1232">
        <v>3801925.7958269999</v>
      </c>
      <c r="H1232">
        <v>6129502.2905270001</v>
      </c>
      <c r="I1232">
        <v>4873913.1781200003</v>
      </c>
      <c r="J1232">
        <v>4952939.5752750002</v>
      </c>
      <c r="K1232">
        <v>9375151.1711369995</v>
      </c>
      <c r="L1232">
        <v>6011746.4507710002</v>
      </c>
      <c r="M1232">
        <v>8867611.3780320007</v>
      </c>
      <c r="N1232">
        <v>6487263.1220699996</v>
      </c>
      <c r="O1232">
        <v>10531469.194408</v>
      </c>
      <c r="P1232">
        <v>11908337.838206001</v>
      </c>
    </row>
    <row r="1233" spans="1:16">
      <c r="A1233">
        <f t="shared" si="19"/>
        <v>1231</v>
      </c>
      <c r="B1233">
        <v>5631997.7228570003</v>
      </c>
      <c r="C1233">
        <v>8350799.8388400003</v>
      </c>
      <c r="D1233">
        <v>6205235.9354029996</v>
      </c>
      <c r="E1233">
        <v>6775160.7565430002</v>
      </c>
      <c r="F1233">
        <v>9310861.9522169996</v>
      </c>
      <c r="G1233">
        <v>3802697.270095</v>
      </c>
      <c r="H1233">
        <v>6129924.576355</v>
      </c>
      <c r="I1233">
        <v>4862768.3323759995</v>
      </c>
      <c r="J1233">
        <v>4936082.6879949998</v>
      </c>
      <c r="K1233">
        <v>9355012.2424589992</v>
      </c>
      <c r="L1233">
        <v>5973192.8925750004</v>
      </c>
      <c r="M1233">
        <v>8905636.7698609997</v>
      </c>
      <c r="N1233">
        <v>6442340.2880170001</v>
      </c>
      <c r="O1233">
        <v>10499759.196424</v>
      </c>
      <c r="P1233">
        <v>11862282.046869</v>
      </c>
    </row>
    <row r="1234" spans="1:16">
      <c r="A1234">
        <f t="shared" si="19"/>
        <v>1232</v>
      </c>
      <c r="B1234">
        <v>5610152.9942150004</v>
      </c>
      <c r="C1234">
        <v>8340084.5294650001</v>
      </c>
      <c r="D1234">
        <v>6274545.3105020002</v>
      </c>
      <c r="E1234">
        <v>6789233.7917619999</v>
      </c>
      <c r="F1234">
        <v>9503979.8841479998</v>
      </c>
      <c r="G1234">
        <v>3802653.916615</v>
      </c>
      <c r="H1234">
        <v>6136207.6593260001</v>
      </c>
      <c r="I1234">
        <v>4848128.4922789996</v>
      </c>
      <c r="J1234">
        <v>4932497.4906719998</v>
      </c>
      <c r="K1234">
        <v>9383146.2769949995</v>
      </c>
      <c r="L1234">
        <v>5976961.8909510002</v>
      </c>
      <c r="M1234">
        <v>8926648.3394290004</v>
      </c>
      <c r="N1234">
        <v>6439845.6388520002</v>
      </c>
      <c r="O1234">
        <v>10747355.433297999</v>
      </c>
      <c r="P1234">
        <v>11848777.996029001</v>
      </c>
    </row>
    <row r="1235" spans="1:16">
      <c r="A1235">
        <f t="shared" si="19"/>
        <v>1233</v>
      </c>
      <c r="B1235">
        <v>5617162.122672</v>
      </c>
      <c r="C1235">
        <v>8331514.0195749998</v>
      </c>
      <c r="D1235">
        <v>6256526.0804749997</v>
      </c>
      <c r="E1235">
        <v>6820000.2167260004</v>
      </c>
      <c r="F1235">
        <v>9473497.3528979998</v>
      </c>
      <c r="G1235">
        <v>3796054.8997450001</v>
      </c>
      <c r="H1235">
        <v>6137926.8323280001</v>
      </c>
      <c r="I1235">
        <v>4844946.0439360002</v>
      </c>
      <c r="J1235">
        <v>4921997.521013</v>
      </c>
      <c r="K1235">
        <v>9350124.0946919993</v>
      </c>
      <c r="L1235">
        <v>5970845.5122729996</v>
      </c>
      <c r="M1235">
        <v>8890260.9833889995</v>
      </c>
      <c r="N1235">
        <v>6462728.9616109999</v>
      </c>
      <c r="O1235">
        <v>10709737.932626</v>
      </c>
      <c r="P1235">
        <v>11835931.602433</v>
      </c>
    </row>
    <row r="1236" spans="1:16">
      <c r="A1236">
        <f t="shared" si="19"/>
        <v>1234</v>
      </c>
      <c r="B1236">
        <v>5615986.251046</v>
      </c>
      <c r="C1236">
        <v>8322975.6526779998</v>
      </c>
      <c r="D1236">
        <v>6262616.7536490001</v>
      </c>
      <c r="E1236">
        <v>6828955.2740789996</v>
      </c>
      <c r="F1236">
        <v>9468375.3942910004</v>
      </c>
      <c r="G1236">
        <v>3790172.7184100002</v>
      </c>
      <c r="H1236">
        <v>6144535.9506590003</v>
      </c>
      <c r="I1236">
        <v>4789753.8703070004</v>
      </c>
      <c r="J1236">
        <v>4882745.1443530004</v>
      </c>
      <c r="K1236">
        <v>9292314.4657639991</v>
      </c>
      <c r="L1236">
        <v>5945897.1797550004</v>
      </c>
      <c r="M1236">
        <v>8901233.0719639994</v>
      </c>
      <c r="N1236">
        <v>6452998.9955489999</v>
      </c>
      <c r="O1236">
        <v>10675402.269074</v>
      </c>
      <c r="P1236">
        <v>11842498.834559999</v>
      </c>
    </row>
    <row r="1237" spans="1:16">
      <c r="A1237">
        <f t="shared" si="19"/>
        <v>1235</v>
      </c>
      <c r="B1237">
        <v>5641213.3038140005</v>
      </c>
      <c r="C1237">
        <v>8283831.3730260003</v>
      </c>
      <c r="D1237">
        <v>6294269.8109269999</v>
      </c>
      <c r="E1237">
        <v>6804766.7019130001</v>
      </c>
      <c r="F1237">
        <v>9459403.1522560008</v>
      </c>
      <c r="G1237">
        <v>3778266.450342</v>
      </c>
      <c r="H1237">
        <v>6130629.6631779997</v>
      </c>
      <c r="I1237">
        <v>4784720.7473219996</v>
      </c>
      <c r="J1237">
        <v>4882683.6651309999</v>
      </c>
      <c r="K1237">
        <v>9321181.5606559999</v>
      </c>
      <c r="L1237">
        <v>5671054.1022910001</v>
      </c>
      <c r="M1237">
        <v>8983441.255539</v>
      </c>
      <c r="N1237">
        <v>6561250.6174600003</v>
      </c>
      <c r="O1237">
        <v>10502343.839681</v>
      </c>
      <c r="P1237">
        <v>11855735.139714999</v>
      </c>
    </row>
    <row r="1238" spans="1:16">
      <c r="A1238">
        <f t="shared" si="19"/>
        <v>1236</v>
      </c>
      <c r="B1238">
        <v>5630829.6398379998</v>
      </c>
      <c r="C1238">
        <v>8284315.8615349997</v>
      </c>
      <c r="D1238">
        <v>6298339.6435249997</v>
      </c>
      <c r="E1238">
        <v>6823711.6545310002</v>
      </c>
      <c r="F1238">
        <v>9474417.3764779996</v>
      </c>
      <c r="G1238">
        <v>3761502.4879529998</v>
      </c>
      <c r="H1238">
        <v>6114871.3477680003</v>
      </c>
      <c r="I1238">
        <v>4748466.1822469998</v>
      </c>
      <c r="J1238">
        <v>4876355.3716660002</v>
      </c>
      <c r="K1238">
        <v>9309618.8830159996</v>
      </c>
      <c r="L1238">
        <v>5371506.5255169999</v>
      </c>
      <c r="M1238">
        <v>8964284.20297</v>
      </c>
      <c r="N1238">
        <v>6662269.5527910003</v>
      </c>
      <c r="O1238">
        <v>10322644.824183</v>
      </c>
      <c r="P1238">
        <v>11906176.758389</v>
      </c>
    </row>
    <row r="1239" spans="1:16">
      <c r="A1239">
        <f t="shared" si="19"/>
        <v>1237</v>
      </c>
      <c r="B1239">
        <v>5607184.7004650002</v>
      </c>
      <c r="C1239">
        <v>8292203.9619580004</v>
      </c>
      <c r="D1239">
        <v>6286010.3188810004</v>
      </c>
      <c r="E1239">
        <v>6816788.0345989997</v>
      </c>
      <c r="F1239">
        <v>9500333.6184700001</v>
      </c>
      <c r="G1239">
        <v>3762103.4298279998</v>
      </c>
      <c r="H1239">
        <v>6119657.7756770002</v>
      </c>
      <c r="I1239">
        <v>4747541.3663219996</v>
      </c>
      <c r="J1239">
        <v>4865864.7565369997</v>
      </c>
      <c r="K1239">
        <v>9300338.2827010006</v>
      </c>
      <c r="L1239">
        <v>5142820.6139230002</v>
      </c>
      <c r="M1239">
        <v>8954215.9141300004</v>
      </c>
      <c r="N1239">
        <v>6753668.4922660002</v>
      </c>
      <c r="O1239">
        <v>10145271.318290999</v>
      </c>
      <c r="P1239">
        <v>11956348.804246999</v>
      </c>
    </row>
    <row r="1240" spans="1:16">
      <c r="A1240">
        <f t="shared" si="19"/>
        <v>1238</v>
      </c>
      <c r="B1240">
        <v>5601019.7632210003</v>
      </c>
      <c r="C1240">
        <v>8288537.4410150005</v>
      </c>
      <c r="D1240">
        <v>6272562.1391690001</v>
      </c>
      <c r="E1240">
        <v>6803103.9523860002</v>
      </c>
      <c r="F1240">
        <v>9466137.9576290008</v>
      </c>
      <c r="G1240">
        <v>3737922.163586</v>
      </c>
      <c r="H1240">
        <v>6109613.1317950003</v>
      </c>
      <c r="I1240">
        <v>4736932.7437589997</v>
      </c>
      <c r="J1240">
        <v>4852695.0692480002</v>
      </c>
      <c r="K1240">
        <v>9294438.0681180004</v>
      </c>
      <c r="L1240">
        <v>4915064.8560589999</v>
      </c>
      <c r="M1240">
        <v>9003512.970036</v>
      </c>
      <c r="N1240">
        <v>6853114.9568840005</v>
      </c>
      <c r="O1240">
        <v>9917486.0884959996</v>
      </c>
      <c r="P1240">
        <v>11978983.869437</v>
      </c>
    </row>
    <row r="1241" spans="1:16">
      <c r="A1241">
        <f t="shared" si="19"/>
        <v>1239</v>
      </c>
      <c r="B1241">
        <v>5617880.2096689995</v>
      </c>
      <c r="C1241">
        <v>8231743.485603</v>
      </c>
      <c r="D1241">
        <v>6271696.6056650002</v>
      </c>
      <c r="E1241">
        <v>6808399.7162180003</v>
      </c>
      <c r="F1241">
        <v>9520763.7380960006</v>
      </c>
      <c r="G1241">
        <v>3705497.6412550001</v>
      </c>
      <c r="H1241">
        <v>6073308.2851240002</v>
      </c>
      <c r="I1241">
        <v>4727927.3723600004</v>
      </c>
      <c r="J1241">
        <v>4842038.8748740004</v>
      </c>
      <c r="K1241">
        <v>9287443.1729409993</v>
      </c>
      <c r="L1241">
        <v>4736507.1755959997</v>
      </c>
      <c r="M1241">
        <v>9010436.2232159991</v>
      </c>
      <c r="N1241">
        <v>6958490.3206860004</v>
      </c>
      <c r="O1241">
        <v>9840570.4394160006</v>
      </c>
      <c r="P1241">
        <v>12018429.681527</v>
      </c>
    </row>
    <row r="1242" spans="1:16">
      <c r="A1242">
        <f t="shared" si="19"/>
        <v>1240</v>
      </c>
      <c r="B1242">
        <v>5605064.9086199999</v>
      </c>
      <c r="C1242">
        <v>8268562.9237639997</v>
      </c>
      <c r="D1242">
        <v>6268296.7425520001</v>
      </c>
      <c r="E1242">
        <v>6790413.3421470001</v>
      </c>
      <c r="F1242">
        <v>9486460.8143210001</v>
      </c>
      <c r="G1242">
        <v>3707896.9694559998</v>
      </c>
      <c r="H1242">
        <v>6069640.8928079996</v>
      </c>
      <c r="I1242">
        <v>4732129.0011879997</v>
      </c>
      <c r="J1242">
        <v>4845240.0122459996</v>
      </c>
      <c r="K1242">
        <v>9299771.1016339995</v>
      </c>
      <c r="L1242">
        <v>4580902.220613</v>
      </c>
      <c r="M1242">
        <v>9031372.8918169998</v>
      </c>
      <c r="N1242">
        <v>7121746.9429810001</v>
      </c>
      <c r="O1242">
        <v>9668316.3147630002</v>
      </c>
      <c r="P1242">
        <v>12107678.453597</v>
      </c>
    </row>
    <row r="1243" spans="1:16">
      <c r="A1243">
        <f t="shared" si="19"/>
        <v>1241</v>
      </c>
      <c r="B1243">
        <v>5594883.9255290003</v>
      </c>
      <c r="C1243">
        <v>8208960.778992</v>
      </c>
      <c r="D1243">
        <v>6249258.8621819997</v>
      </c>
      <c r="E1243">
        <v>6790732.9503100002</v>
      </c>
      <c r="F1243">
        <v>9464376.328156</v>
      </c>
      <c r="G1243">
        <v>3704212.2551970002</v>
      </c>
      <c r="H1243">
        <v>6061875.9301709998</v>
      </c>
      <c r="I1243">
        <v>4746863.0090810005</v>
      </c>
      <c r="J1243">
        <v>4842084.3559299996</v>
      </c>
      <c r="K1243">
        <v>9302436.0019060001</v>
      </c>
      <c r="L1243">
        <v>4399946.3405879997</v>
      </c>
      <c r="M1243">
        <v>8988033.8777849991</v>
      </c>
      <c r="N1243">
        <v>7179388.4512970001</v>
      </c>
      <c r="O1243">
        <v>9507689.3431180008</v>
      </c>
      <c r="P1243">
        <v>12129442.438429</v>
      </c>
    </row>
    <row r="1244" spans="1:16">
      <c r="A1244">
        <f t="shared" si="19"/>
        <v>1242</v>
      </c>
      <c r="B1244">
        <v>5576597.4687780002</v>
      </c>
      <c r="C1244">
        <v>8215285.8444400001</v>
      </c>
      <c r="D1244">
        <v>6269954.081185</v>
      </c>
      <c r="E1244">
        <v>6788281.1835930003</v>
      </c>
      <c r="F1244">
        <v>9469692.4771159999</v>
      </c>
      <c r="G1244">
        <v>3669518.7864100002</v>
      </c>
      <c r="H1244">
        <v>6047698.0091639999</v>
      </c>
      <c r="I1244">
        <v>4746717.7886049999</v>
      </c>
      <c r="J1244">
        <v>4831107.7240939997</v>
      </c>
      <c r="K1244">
        <v>9275816.2313330006</v>
      </c>
      <c r="L1244">
        <v>4250153.1652079998</v>
      </c>
      <c r="M1244">
        <v>9023859.7244830001</v>
      </c>
      <c r="N1244">
        <v>7304392.8296969999</v>
      </c>
      <c r="O1244">
        <v>9393300.9283670001</v>
      </c>
      <c r="P1244">
        <v>12192604.777908999</v>
      </c>
    </row>
    <row r="1245" spans="1:16">
      <c r="A1245">
        <f t="shared" si="19"/>
        <v>1243</v>
      </c>
      <c r="B1245">
        <v>5525777.3110499997</v>
      </c>
      <c r="C1245">
        <v>8150308.5037839999</v>
      </c>
      <c r="D1245">
        <v>6247250.0260990001</v>
      </c>
      <c r="E1245">
        <v>6780504.8311860003</v>
      </c>
      <c r="F1245">
        <v>9422527.4152680002</v>
      </c>
      <c r="G1245">
        <v>3670738.1613659998</v>
      </c>
      <c r="H1245">
        <v>6045030.7683469998</v>
      </c>
      <c r="I1245">
        <v>4789983.6199089997</v>
      </c>
      <c r="J1245">
        <v>4853119.6041959999</v>
      </c>
      <c r="K1245">
        <v>9301812.0259089991</v>
      </c>
      <c r="L1245">
        <v>4095418.2023609998</v>
      </c>
      <c r="M1245">
        <v>8989672.2479449995</v>
      </c>
      <c r="N1245">
        <v>7399394.8198549999</v>
      </c>
      <c r="O1245">
        <v>9237662.5389309991</v>
      </c>
      <c r="P1245">
        <v>12247305.474559</v>
      </c>
    </row>
    <row r="1246" spans="1:16">
      <c r="A1246">
        <f t="shared" si="19"/>
        <v>1244</v>
      </c>
      <c r="B1246">
        <v>5497895.9813320003</v>
      </c>
      <c r="C1246">
        <v>8154582.7811289998</v>
      </c>
      <c r="D1246">
        <v>6229400.0262080003</v>
      </c>
      <c r="E1246">
        <v>6777678.7980000004</v>
      </c>
      <c r="F1246">
        <v>9413741.8864580002</v>
      </c>
      <c r="G1246">
        <v>3673633.4489130001</v>
      </c>
      <c r="H1246">
        <v>6051463.7230289998</v>
      </c>
      <c r="I1246">
        <v>4794921.3672979996</v>
      </c>
      <c r="J1246">
        <v>4846226.0109299999</v>
      </c>
      <c r="K1246">
        <v>9278930.1294769999</v>
      </c>
      <c r="L1246">
        <v>4105566.4070219998</v>
      </c>
      <c r="M1246">
        <v>8950299.5334929992</v>
      </c>
      <c r="N1246">
        <v>7392439.8418349996</v>
      </c>
      <c r="O1246">
        <v>9229729.3281469997</v>
      </c>
      <c r="P1246">
        <v>12234656.569212001</v>
      </c>
    </row>
    <row r="1247" spans="1:16">
      <c r="A1247">
        <f t="shared" si="19"/>
        <v>1245</v>
      </c>
      <c r="B1247">
        <v>5510627.5666540004</v>
      </c>
      <c r="C1247">
        <v>8107004.2954320004</v>
      </c>
      <c r="D1247">
        <v>6223769.1874050004</v>
      </c>
      <c r="E1247">
        <v>6778596.1366600003</v>
      </c>
      <c r="F1247">
        <v>9383814.881848</v>
      </c>
      <c r="G1247">
        <v>3688553.3817159999</v>
      </c>
      <c r="H1247">
        <v>6068767.7995520001</v>
      </c>
      <c r="I1247">
        <v>4830052.2348100003</v>
      </c>
      <c r="J1247">
        <v>4850524.2701169997</v>
      </c>
      <c r="K1247">
        <v>9279374.6160300002</v>
      </c>
      <c r="L1247">
        <v>4136387.0094079999</v>
      </c>
      <c r="M1247">
        <v>8973333.8752519991</v>
      </c>
      <c r="N1247">
        <v>7394164.1120579997</v>
      </c>
      <c r="O1247">
        <v>9217452.3916490003</v>
      </c>
      <c r="P1247">
        <v>12238715.172800001</v>
      </c>
    </row>
    <row r="1248" spans="1:16">
      <c r="A1248">
        <f t="shared" si="19"/>
        <v>1246</v>
      </c>
      <c r="B1248">
        <v>5517528.9424550002</v>
      </c>
      <c r="C1248">
        <v>8127061.9212720003</v>
      </c>
      <c r="D1248">
        <v>6125393.3634320004</v>
      </c>
      <c r="E1248">
        <v>6773026.9217079999</v>
      </c>
      <c r="F1248">
        <v>9344399.2174260002</v>
      </c>
      <c r="G1248">
        <v>3686215.6299740002</v>
      </c>
      <c r="H1248">
        <v>6077592.2989539998</v>
      </c>
      <c r="I1248">
        <v>4832531.7369520003</v>
      </c>
      <c r="J1248">
        <v>4855933.3013040004</v>
      </c>
      <c r="K1248">
        <v>9286090.4044339992</v>
      </c>
      <c r="L1248">
        <v>4131948.1327630002</v>
      </c>
      <c r="M1248">
        <v>8932473.0273729991</v>
      </c>
      <c r="N1248">
        <v>7358151.2993799997</v>
      </c>
      <c r="O1248">
        <v>9215758.0857289992</v>
      </c>
      <c r="P1248">
        <v>12228668.804780001</v>
      </c>
    </row>
    <row r="1249" spans="1:16">
      <c r="A1249">
        <f t="shared" si="19"/>
        <v>1247</v>
      </c>
      <c r="B1249">
        <v>5512974.7179650003</v>
      </c>
      <c r="C1249">
        <v>8132451.3268259997</v>
      </c>
      <c r="D1249">
        <v>6123406.2284390004</v>
      </c>
      <c r="E1249">
        <v>6763952.6402829997</v>
      </c>
      <c r="F1249">
        <v>9359012.7497920003</v>
      </c>
      <c r="G1249">
        <v>3705720.7675029999</v>
      </c>
      <c r="H1249">
        <v>6077884.7873499999</v>
      </c>
      <c r="I1249">
        <v>4832012.2337199999</v>
      </c>
      <c r="J1249">
        <v>4854482.9230580004</v>
      </c>
      <c r="K1249">
        <v>9254186.1178559996</v>
      </c>
      <c r="L1249">
        <v>4141343.4260359998</v>
      </c>
      <c r="M1249">
        <v>8909666.8667699993</v>
      </c>
      <c r="N1249">
        <v>7363129.4805849995</v>
      </c>
      <c r="O1249">
        <v>9226794.399154</v>
      </c>
      <c r="P1249">
        <v>12207810.095476</v>
      </c>
    </row>
    <row r="1250" spans="1:16">
      <c r="A1250">
        <f t="shared" si="19"/>
        <v>1248</v>
      </c>
      <c r="B1250">
        <v>5501569.0365169998</v>
      </c>
      <c r="C1250">
        <v>8137842.8157580001</v>
      </c>
      <c r="D1250">
        <v>6108320.6247049998</v>
      </c>
      <c r="E1250">
        <v>6764483.6049589999</v>
      </c>
      <c r="F1250">
        <v>9364641.8656799998</v>
      </c>
      <c r="G1250">
        <v>3724749.9361009998</v>
      </c>
      <c r="H1250">
        <v>6097181.5170459999</v>
      </c>
      <c r="I1250">
        <v>4828702.2685190002</v>
      </c>
      <c r="J1250">
        <v>4860696.6911350004</v>
      </c>
      <c r="K1250">
        <v>9240031.0101759993</v>
      </c>
      <c r="L1250">
        <v>4132732.5368499998</v>
      </c>
      <c r="M1250">
        <v>8919530.9648119994</v>
      </c>
      <c r="N1250">
        <v>7353057.2425140003</v>
      </c>
      <c r="O1250">
        <v>9183817.7624949999</v>
      </c>
      <c r="P1250">
        <v>12275923.734407</v>
      </c>
    </row>
    <row r="1251" spans="1:16">
      <c r="A1251">
        <f t="shared" si="19"/>
        <v>1249</v>
      </c>
      <c r="B1251">
        <v>5505977.4744910002</v>
      </c>
      <c r="C1251">
        <v>8097896.0874979999</v>
      </c>
      <c r="D1251">
        <v>6094284.1810050001</v>
      </c>
      <c r="E1251">
        <v>6778132.3425240004</v>
      </c>
      <c r="F1251">
        <v>9314736.9828520007</v>
      </c>
      <c r="G1251">
        <v>3720627.8524449999</v>
      </c>
      <c r="H1251">
        <v>6105566.6055760002</v>
      </c>
      <c r="I1251">
        <v>4820038.6824289998</v>
      </c>
      <c r="J1251">
        <v>4851993.4217929998</v>
      </c>
      <c r="K1251">
        <v>9217226.517337</v>
      </c>
      <c r="L1251">
        <v>4133270.6049859999</v>
      </c>
      <c r="M1251">
        <v>8898863.9903870001</v>
      </c>
      <c r="N1251">
        <v>7329238.9430950005</v>
      </c>
      <c r="O1251">
        <v>9215771.900068</v>
      </c>
      <c r="P1251">
        <v>12307713.464431001</v>
      </c>
    </row>
    <row r="1252" spans="1:16">
      <c r="A1252">
        <f t="shared" si="19"/>
        <v>1250</v>
      </c>
      <c r="B1252">
        <v>5533804.3649890004</v>
      </c>
      <c r="C1252">
        <v>8145784.4069769997</v>
      </c>
      <c r="D1252">
        <v>6112684.7051189998</v>
      </c>
      <c r="E1252">
        <v>6775126.766295</v>
      </c>
      <c r="F1252">
        <v>9289681.0916060004</v>
      </c>
      <c r="G1252">
        <v>3724198.2184580001</v>
      </c>
      <c r="H1252">
        <v>6098213.8315430004</v>
      </c>
      <c r="I1252">
        <v>4813692.8185320003</v>
      </c>
      <c r="J1252">
        <v>4843334.5807349999</v>
      </c>
      <c r="K1252">
        <v>9223516.4099289998</v>
      </c>
      <c r="L1252">
        <v>4159410.7071730001</v>
      </c>
      <c r="M1252">
        <v>8876306.3840020001</v>
      </c>
      <c r="N1252">
        <v>7359060.1435930002</v>
      </c>
      <c r="O1252">
        <v>9252643.6571210008</v>
      </c>
      <c r="P1252">
        <v>12327938.577734999</v>
      </c>
    </row>
    <row r="1253" spans="1:16">
      <c r="A1253">
        <f t="shared" si="19"/>
        <v>1251</v>
      </c>
      <c r="B1253">
        <v>5540194.1533610001</v>
      </c>
      <c r="C1253">
        <v>8127725.6720390003</v>
      </c>
      <c r="D1253">
        <v>6102931.8634280004</v>
      </c>
      <c r="E1253">
        <v>6775453.8691140004</v>
      </c>
      <c r="F1253">
        <v>9299691.8241210002</v>
      </c>
      <c r="G1253">
        <v>3752939.4926080001</v>
      </c>
      <c r="H1253">
        <v>6101028.5856259996</v>
      </c>
      <c r="I1253">
        <v>4810923.8475129995</v>
      </c>
      <c r="J1253">
        <v>4847209.2483999999</v>
      </c>
      <c r="K1253">
        <v>9222548.544861</v>
      </c>
      <c r="L1253">
        <v>4080120.8020159998</v>
      </c>
      <c r="M1253">
        <v>8765230.9336210005</v>
      </c>
      <c r="N1253">
        <v>7217421.3944539996</v>
      </c>
      <c r="O1253">
        <v>9120347.7639879994</v>
      </c>
      <c r="P1253">
        <v>12005645.09079</v>
      </c>
    </row>
    <row r="1254" spans="1:16">
      <c r="A1254">
        <f t="shared" si="19"/>
        <v>1252</v>
      </c>
      <c r="B1254">
        <v>5557485.9999289997</v>
      </c>
      <c r="C1254">
        <v>8182136.2466209996</v>
      </c>
      <c r="D1254">
        <v>6105426.8727209996</v>
      </c>
      <c r="E1254">
        <v>6706290.8388590002</v>
      </c>
      <c r="F1254">
        <v>9303067.79311</v>
      </c>
      <c r="G1254">
        <v>3746288.9596699998</v>
      </c>
      <c r="H1254">
        <v>6092279.7022580002</v>
      </c>
      <c r="I1254">
        <v>4820305.8757689996</v>
      </c>
      <c r="J1254">
        <v>4845976.4946090002</v>
      </c>
      <c r="K1254">
        <v>9236457.1995560005</v>
      </c>
      <c r="L1254">
        <v>4012196.9876890001</v>
      </c>
      <c r="M1254">
        <v>8654838.7270810008</v>
      </c>
      <c r="N1254">
        <v>7087545.6761750001</v>
      </c>
      <c r="O1254">
        <v>8963827.8331049997</v>
      </c>
      <c r="P1254">
        <v>11667104.193428</v>
      </c>
    </row>
    <row r="1255" spans="1:16">
      <c r="A1255">
        <f t="shared" si="19"/>
        <v>1253</v>
      </c>
      <c r="B1255">
        <v>5560871.743024</v>
      </c>
      <c r="C1255">
        <v>8212717.9745800002</v>
      </c>
      <c r="D1255">
        <v>6111574.8616970005</v>
      </c>
      <c r="E1255">
        <v>6704751.1594479997</v>
      </c>
      <c r="F1255">
        <v>9297236.4942719992</v>
      </c>
      <c r="G1255">
        <v>3743128.3174370001</v>
      </c>
      <c r="H1255">
        <v>6071932.7774529997</v>
      </c>
      <c r="I1255">
        <v>4813383.0272169998</v>
      </c>
      <c r="J1255">
        <v>4844547.1969410004</v>
      </c>
      <c r="K1255">
        <v>9266804.3278100006</v>
      </c>
      <c r="L1255">
        <v>3691083.7634660001</v>
      </c>
      <c r="M1255">
        <v>8230270.812562</v>
      </c>
      <c r="N1255">
        <v>6458331.0883520003</v>
      </c>
      <c r="O1255">
        <v>8643263.1575680003</v>
      </c>
      <c r="P1255">
        <v>10741154.561589001</v>
      </c>
    </row>
    <row r="1256" spans="1:16">
      <c r="A1256">
        <f t="shared" si="19"/>
        <v>1254</v>
      </c>
      <c r="B1256">
        <v>5545097.358035</v>
      </c>
      <c r="C1256">
        <v>8245211.7017940003</v>
      </c>
      <c r="D1256">
        <v>6108507.4077890003</v>
      </c>
      <c r="E1256">
        <v>6705126.7891349997</v>
      </c>
      <c r="F1256">
        <v>9282983.9636889994</v>
      </c>
      <c r="G1256">
        <v>3736709.155272</v>
      </c>
      <c r="H1256">
        <v>6062832.5275079999</v>
      </c>
      <c r="I1256">
        <v>4811014.9765980002</v>
      </c>
      <c r="J1256">
        <v>4837441.7601330001</v>
      </c>
      <c r="K1256">
        <v>9267986.4139169995</v>
      </c>
      <c r="L1256">
        <v>3428181.3777120002</v>
      </c>
      <c r="M1256">
        <v>7883879.901877</v>
      </c>
      <c r="N1256">
        <v>5936993.4065469997</v>
      </c>
      <c r="O1256">
        <v>8025965.7272060001</v>
      </c>
      <c r="P1256">
        <v>10203468.923397999</v>
      </c>
    </row>
    <row r="1257" spans="1:16">
      <c r="A1257">
        <f t="shared" si="19"/>
        <v>1255</v>
      </c>
      <c r="B1257">
        <v>5553054.8426949997</v>
      </c>
      <c r="C1257">
        <v>8180645.0518370001</v>
      </c>
      <c r="D1257">
        <v>6197587.3957160003</v>
      </c>
      <c r="E1257">
        <v>6693675.2879170002</v>
      </c>
      <c r="F1257">
        <v>9290020.6159329992</v>
      </c>
      <c r="G1257">
        <v>3737254.3051260002</v>
      </c>
      <c r="H1257">
        <v>6045996.6190640004</v>
      </c>
      <c r="I1257">
        <v>4793860.3221540004</v>
      </c>
      <c r="J1257">
        <v>4823437.735022</v>
      </c>
      <c r="K1257">
        <v>9262963.411913</v>
      </c>
      <c r="L1257">
        <v>3329789.1052199998</v>
      </c>
      <c r="M1257">
        <v>7701653.2986059999</v>
      </c>
      <c r="N1257">
        <v>5782291.8850410003</v>
      </c>
      <c r="O1257">
        <v>7867213.3519280003</v>
      </c>
      <c r="P1257">
        <v>9896802.1232169997</v>
      </c>
    </row>
    <row r="1258" spans="1:16">
      <c r="A1258">
        <f t="shared" si="19"/>
        <v>1256</v>
      </c>
      <c r="B1258">
        <v>5553808.1825970002</v>
      </c>
      <c r="C1258">
        <v>8166723.2210799996</v>
      </c>
      <c r="D1258">
        <v>6205468.2990690004</v>
      </c>
      <c r="E1258">
        <v>6669790.5643279999</v>
      </c>
      <c r="F1258">
        <v>9284959.4263039995</v>
      </c>
      <c r="G1258">
        <v>3736968.8286919999</v>
      </c>
      <c r="H1258">
        <v>6046307.3198600002</v>
      </c>
      <c r="I1258">
        <v>4797680.196335</v>
      </c>
      <c r="J1258">
        <v>4827875.3445180003</v>
      </c>
      <c r="K1258">
        <v>9304773.898209</v>
      </c>
      <c r="L1258">
        <v>3262185.7471019998</v>
      </c>
      <c r="M1258">
        <v>7645977.7871200005</v>
      </c>
      <c r="N1258">
        <v>5690005.9165589996</v>
      </c>
      <c r="O1258">
        <v>7792717.5515790004</v>
      </c>
      <c r="P1258">
        <v>9698295.8316549994</v>
      </c>
    </row>
    <row r="1259" spans="1:16">
      <c r="A1259">
        <f t="shared" si="19"/>
        <v>1257</v>
      </c>
      <c r="B1259">
        <v>5547112.0160879996</v>
      </c>
      <c r="C1259">
        <v>8166993.5793470005</v>
      </c>
      <c r="D1259">
        <v>6203706.9004960004</v>
      </c>
      <c r="E1259">
        <v>6666605.569375</v>
      </c>
      <c r="F1259">
        <v>9270423.9148769993</v>
      </c>
      <c r="G1259">
        <v>3690518.298856</v>
      </c>
      <c r="H1259">
        <v>6020823.3440420004</v>
      </c>
      <c r="I1259">
        <v>4756058.6612750003</v>
      </c>
      <c r="J1259">
        <v>4746481.5787509996</v>
      </c>
      <c r="K1259">
        <v>9218573.8077370003</v>
      </c>
      <c r="L1259">
        <v>3223392.672297</v>
      </c>
      <c r="M1259">
        <v>7602943.2467120001</v>
      </c>
      <c r="N1259">
        <v>5602223.8181210002</v>
      </c>
      <c r="O1259">
        <v>7649083.6629010001</v>
      </c>
      <c r="P1259">
        <v>9332458.9843010008</v>
      </c>
    </row>
    <row r="1260" spans="1:16">
      <c r="A1260">
        <f t="shared" si="19"/>
        <v>1258</v>
      </c>
      <c r="B1260">
        <v>5509641.0796530005</v>
      </c>
      <c r="C1260">
        <v>8188529.580666</v>
      </c>
      <c r="D1260">
        <v>6188120.4353179997</v>
      </c>
      <c r="E1260">
        <v>6573000.2634220002</v>
      </c>
      <c r="F1260">
        <v>9299747.4490210004</v>
      </c>
      <c r="G1260">
        <v>3558231.8744669999</v>
      </c>
      <c r="H1260">
        <v>5904643.5919580003</v>
      </c>
      <c r="I1260">
        <v>4546622.1477530003</v>
      </c>
      <c r="J1260">
        <v>4580348.6063270001</v>
      </c>
      <c r="K1260">
        <v>8776884.3984760009</v>
      </c>
      <c r="L1260">
        <v>3162422.2055870001</v>
      </c>
      <c r="M1260">
        <v>7564579.3794010002</v>
      </c>
      <c r="N1260">
        <v>5536668.0074119996</v>
      </c>
      <c r="O1260">
        <v>7569190.2609959999</v>
      </c>
      <c r="P1260">
        <v>9158205.0955970008</v>
      </c>
    </row>
    <row r="1261" spans="1:16">
      <c r="A1261">
        <f t="shared" si="19"/>
        <v>1259</v>
      </c>
      <c r="B1261">
        <v>5493746.4128470002</v>
      </c>
      <c r="C1261">
        <v>8201871.3753389996</v>
      </c>
      <c r="D1261">
        <v>6170377.0322000002</v>
      </c>
      <c r="E1261">
        <v>6573280.8070480004</v>
      </c>
      <c r="F1261">
        <v>9226385.2123939991</v>
      </c>
      <c r="G1261">
        <v>3196174.2968779998</v>
      </c>
      <c r="H1261">
        <v>5656990.7545069996</v>
      </c>
      <c r="I1261">
        <v>4132523.317235</v>
      </c>
      <c r="J1261">
        <v>4385160.1851070002</v>
      </c>
      <c r="K1261">
        <v>8176020.4747240003</v>
      </c>
      <c r="L1261">
        <v>3097331.6384339998</v>
      </c>
      <c r="M1261">
        <v>7563801.9612170001</v>
      </c>
      <c r="N1261">
        <v>5456663.5336140003</v>
      </c>
      <c r="O1261">
        <v>7344705.7354250001</v>
      </c>
      <c r="P1261">
        <v>8963289.6689049993</v>
      </c>
    </row>
    <row r="1262" spans="1:16">
      <c r="A1262">
        <f t="shared" si="19"/>
        <v>1260</v>
      </c>
      <c r="B1262">
        <v>5509135.320088</v>
      </c>
      <c r="C1262">
        <v>8154555.6548389997</v>
      </c>
      <c r="D1262">
        <v>6168667.1570849996</v>
      </c>
      <c r="E1262">
        <v>6569903.6731150001</v>
      </c>
      <c r="F1262">
        <v>9178113.9168200009</v>
      </c>
      <c r="G1262">
        <v>3053715.4690760002</v>
      </c>
      <c r="H1262">
        <v>5545601.2068229998</v>
      </c>
      <c r="I1262">
        <v>4002401.859003</v>
      </c>
      <c r="J1262">
        <v>4177269.5886610001</v>
      </c>
      <c r="K1262">
        <v>7899084.3960910002</v>
      </c>
      <c r="L1262">
        <v>3077462.7129950002</v>
      </c>
      <c r="M1262">
        <v>7599272.146807</v>
      </c>
      <c r="N1262">
        <v>5476696.0267030001</v>
      </c>
      <c r="O1262">
        <v>7371870.0339989997</v>
      </c>
      <c r="P1262">
        <v>9056027.0808620006</v>
      </c>
    </row>
    <row r="1263" spans="1:16">
      <c r="A1263">
        <f t="shared" si="19"/>
        <v>1261</v>
      </c>
      <c r="B1263">
        <v>5504266.4258249998</v>
      </c>
      <c r="C1263">
        <v>8159618.5603719996</v>
      </c>
      <c r="D1263">
        <v>6086162.061764</v>
      </c>
      <c r="E1263">
        <v>6601367.9751530001</v>
      </c>
      <c r="F1263">
        <v>9157649.7317130007</v>
      </c>
      <c r="G1263">
        <v>2966901.1720969998</v>
      </c>
      <c r="H1263">
        <v>5499528.2840069998</v>
      </c>
      <c r="I1263">
        <v>3901799.7728570001</v>
      </c>
      <c r="J1263">
        <v>3966737.3931740001</v>
      </c>
      <c r="K1263">
        <v>7597237.4904819997</v>
      </c>
      <c r="L1263">
        <v>3050658.0781009998</v>
      </c>
      <c r="M1263">
        <v>7651077.2862440003</v>
      </c>
      <c r="N1263">
        <v>5450340.6149279997</v>
      </c>
      <c r="O1263">
        <v>7330828.8102630004</v>
      </c>
      <c r="P1263">
        <v>9067038.8522730004</v>
      </c>
    </row>
    <row r="1264" spans="1:16">
      <c r="A1264">
        <f t="shared" si="19"/>
        <v>1262</v>
      </c>
      <c r="B1264">
        <v>5498773.3058810001</v>
      </c>
      <c r="C1264">
        <v>8121248.5737690004</v>
      </c>
      <c r="D1264">
        <v>6062430.2340139998</v>
      </c>
      <c r="E1264">
        <v>6603652.6955439998</v>
      </c>
      <c r="F1264">
        <v>9163846.3190930001</v>
      </c>
      <c r="G1264">
        <v>2934275.33268</v>
      </c>
      <c r="H1264">
        <v>5487679.0926639996</v>
      </c>
      <c r="I1264">
        <v>3864398.8841590001</v>
      </c>
      <c r="J1264">
        <v>3925300.021346</v>
      </c>
      <c r="K1264">
        <v>7511306.8777740002</v>
      </c>
      <c r="L1264">
        <v>3202402.8494170001</v>
      </c>
      <c r="M1264">
        <v>7968638.3580299998</v>
      </c>
      <c r="N1264">
        <v>5783139.8209279999</v>
      </c>
      <c r="O1264">
        <v>7430174.2603129996</v>
      </c>
      <c r="P1264">
        <v>9443995.2952640001</v>
      </c>
    </row>
    <row r="1265" spans="1:16">
      <c r="A1265">
        <f t="shared" si="19"/>
        <v>1263</v>
      </c>
      <c r="B1265">
        <v>5489481.0975630004</v>
      </c>
      <c r="C1265">
        <v>8141937.8882010002</v>
      </c>
      <c r="D1265">
        <v>6052967.0045680003</v>
      </c>
      <c r="E1265">
        <v>6582066.7438040003</v>
      </c>
      <c r="F1265">
        <v>9173948.7605450004</v>
      </c>
      <c r="G1265">
        <v>2900347.5073040002</v>
      </c>
      <c r="H1265">
        <v>5467555.6106249997</v>
      </c>
      <c r="I1265">
        <v>3822082.4988139998</v>
      </c>
      <c r="J1265">
        <v>3871129.7019420001</v>
      </c>
      <c r="K1265">
        <v>7417426.1348860003</v>
      </c>
      <c r="L1265">
        <v>3383041.4171270002</v>
      </c>
      <c r="M1265">
        <v>8288401.4040120002</v>
      </c>
      <c r="N1265">
        <v>6204738.3794959998</v>
      </c>
      <c r="O1265">
        <v>7874452.0802870002</v>
      </c>
      <c r="P1265">
        <v>9756365.7544260006</v>
      </c>
    </row>
    <row r="1266" spans="1:16">
      <c r="A1266">
        <f t="shared" si="19"/>
        <v>1264</v>
      </c>
      <c r="B1266">
        <v>5450365.3776230002</v>
      </c>
      <c r="C1266">
        <v>8183837.0185749996</v>
      </c>
      <c r="D1266">
        <v>6047866.541499</v>
      </c>
      <c r="E1266">
        <v>6590392.498009</v>
      </c>
      <c r="F1266">
        <v>9160983.7644180004</v>
      </c>
      <c r="G1266">
        <v>2875387.092921</v>
      </c>
      <c r="H1266">
        <v>5444732.0299319997</v>
      </c>
      <c r="I1266">
        <v>3785518.4655670002</v>
      </c>
      <c r="J1266">
        <v>3822581.0356399999</v>
      </c>
      <c r="K1266">
        <v>7227263.5802239999</v>
      </c>
      <c r="L1266">
        <v>3262582.3611039999</v>
      </c>
      <c r="M1266">
        <v>8204796.2376939999</v>
      </c>
      <c r="N1266">
        <v>6035390.9724150002</v>
      </c>
      <c r="O1266">
        <v>7820099.437349</v>
      </c>
      <c r="P1266">
        <v>9653921.1824549995</v>
      </c>
    </row>
    <row r="1267" spans="1:16">
      <c r="A1267">
        <f t="shared" si="19"/>
        <v>1265</v>
      </c>
      <c r="B1267">
        <v>5415942.6444889996</v>
      </c>
      <c r="C1267">
        <v>8186637.5138290003</v>
      </c>
      <c r="D1267">
        <v>6038781.2024590001</v>
      </c>
      <c r="E1267">
        <v>6595973.2520120004</v>
      </c>
      <c r="F1267">
        <v>9152665.1229539998</v>
      </c>
      <c r="G1267">
        <v>2760027.5989379999</v>
      </c>
      <c r="H1267">
        <v>5344313.2061170004</v>
      </c>
      <c r="I1267">
        <v>3667886.961437</v>
      </c>
      <c r="J1267">
        <v>3702354.1267010001</v>
      </c>
      <c r="K1267">
        <v>6967808.5847979998</v>
      </c>
      <c r="L1267">
        <v>3265343.1433089999</v>
      </c>
      <c r="M1267">
        <v>8179009.2343769995</v>
      </c>
      <c r="N1267">
        <v>6032331.1330890004</v>
      </c>
      <c r="O1267">
        <v>7850895.9496250004</v>
      </c>
      <c r="P1267">
        <v>9583874.5479589999</v>
      </c>
    </row>
    <row r="1268" spans="1:16">
      <c r="A1268">
        <f t="shared" si="19"/>
        <v>1266</v>
      </c>
      <c r="B1268">
        <v>5399633.9099390004</v>
      </c>
      <c r="C1268">
        <v>8187173.2021629997</v>
      </c>
      <c r="D1268">
        <v>6031117.236552</v>
      </c>
      <c r="E1268">
        <v>6586716.8501190003</v>
      </c>
      <c r="F1268">
        <v>9142260.7407300007</v>
      </c>
      <c r="G1268">
        <v>2766136.2140910001</v>
      </c>
      <c r="H1268">
        <v>5342520.0746529996</v>
      </c>
      <c r="I1268">
        <v>3679092.6288399999</v>
      </c>
      <c r="J1268">
        <v>3711769.7488819999</v>
      </c>
      <c r="K1268">
        <v>6952688.3967669997</v>
      </c>
      <c r="L1268">
        <v>3311830.413522</v>
      </c>
      <c r="M1268">
        <v>8188862.8383609997</v>
      </c>
      <c r="N1268">
        <v>6093666.3324210001</v>
      </c>
      <c r="O1268">
        <v>8016845.1182340002</v>
      </c>
      <c r="P1268">
        <v>9955494.1703900006</v>
      </c>
    </row>
    <row r="1269" spans="1:16">
      <c r="A1269">
        <f t="shared" si="19"/>
        <v>1267</v>
      </c>
      <c r="B1269">
        <v>5388699.1213229997</v>
      </c>
      <c r="C1269">
        <v>8197031.6655609999</v>
      </c>
      <c r="D1269">
        <v>6023331.5180479996</v>
      </c>
      <c r="E1269">
        <v>6585888.759052</v>
      </c>
      <c r="F1269">
        <v>9145959.9929419998</v>
      </c>
      <c r="G1269">
        <v>2838340.423713</v>
      </c>
      <c r="H1269">
        <v>5420299.8314220002</v>
      </c>
      <c r="I1269">
        <v>3814058.4002470002</v>
      </c>
      <c r="J1269">
        <v>3818411.8357819999</v>
      </c>
      <c r="K1269">
        <v>7245744.8497599997</v>
      </c>
      <c r="L1269">
        <v>3374904.2134529999</v>
      </c>
      <c r="M1269">
        <v>8213748.1331599997</v>
      </c>
      <c r="N1269">
        <v>6170232.4705079999</v>
      </c>
      <c r="O1269">
        <v>8094804.9011599999</v>
      </c>
      <c r="P1269">
        <v>10080891.841463</v>
      </c>
    </row>
    <row r="1270" spans="1:16">
      <c r="A1270">
        <f t="shared" si="19"/>
        <v>1268</v>
      </c>
      <c r="B1270">
        <v>5400669.2741069999</v>
      </c>
      <c r="C1270">
        <v>8159302.531494</v>
      </c>
      <c r="D1270">
        <v>6005398.3163259998</v>
      </c>
      <c r="E1270">
        <v>6572320.4877429996</v>
      </c>
      <c r="F1270">
        <v>9215979.4138859995</v>
      </c>
      <c r="G1270">
        <v>3111064.4784630002</v>
      </c>
      <c r="H1270">
        <v>5655418.7042460004</v>
      </c>
      <c r="I1270">
        <v>4155371.740954</v>
      </c>
      <c r="J1270">
        <v>3952155.912548</v>
      </c>
      <c r="K1270">
        <v>7650227.3782719998</v>
      </c>
      <c r="L1270">
        <v>3442912.895945</v>
      </c>
      <c r="M1270">
        <v>8249606.5258649997</v>
      </c>
      <c r="N1270">
        <v>6265747.3296299996</v>
      </c>
      <c r="O1270">
        <v>8287570.625178</v>
      </c>
      <c r="P1270">
        <v>10312461.585809</v>
      </c>
    </row>
    <row r="1271" spans="1:16">
      <c r="A1271">
        <f t="shared" si="19"/>
        <v>1269</v>
      </c>
      <c r="B1271">
        <v>5368345.332192</v>
      </c>
      <c r="C1271">
        <v>8199220.8533340003</v>
      </c>
      <c r="D1271">
        <v>5999073.3283270001</v>
      </c>
      <c r="E1271">
        <v>6554312.5239270004</v>
      </c>
      <c r="F1271">
        <v>9265988.2164340001</v>
      </c>
      <c r="G1271">
        <v>3253497.3047810001</v>
      </c>
      <c r="H1271">
        <v>5768135.0671560001</v>
      </c>
      <c r="I1271">
        <v>4295820.9116740003</v>
      </c>
      <c r="J1271">
        <v>4132001.0794190001</v>
      </c>
      <c r="K1271">
        <v>7912649.0325729996</v>
      </c>
      <c r="L1271">
        <v>3508785.9089779998</v>
      </c>
      <c r="M1271">
        <v>8267874.2972459998</v>
      </c>
      <c r="N1271">
        <v>6329234.6360299997</v>
      </c>
      <c r="O1271">
        <v>8342671.5349399997</v>
      </c>
      <c r="P1271">
        <v>10402713.647090999</v>
      </c>
    </row>
    <row r="1272" spans="1:16">
      <c r="A1272">
        <f t="shared" si="19"/>
        <v>1270</v>
      </c>
      <c r="B1272">
        <v>5370031.3754160004</v>
      </c>
      <c r="C1272">
        <v>8212757.5029279999</v>
      </c>
      <c r="D1272">
        <v>6061414.2363149999</v>
      </c>
      <c r="E1272">
        <v>6573964.9949510004</v>
      </c>
      <c r="F1272">
        <v>9267875.6417730004</v>
      </c>
      <c r="G1272">
        <v>3353689.8099239999</v>
      </c>
      <c r="H1272">
        <v>5820513.6189869996</v>
      </c>
      <c r="I1272">
        <v>4403023.6197260004</v>
      </c>
      <c r="J1272">
        <v>4316585.8603809997</v>
      </c>
      <c r="K1272">
        <v>8248026.0849949997</v>
      </c>
      <c r="L1272">
        <v>3614748.501776</v>
      </c>
      <c r="M1272">
        <v>8312809.2037749998</v>
      </c>
      <c r="N1272">
        <v>6476345.0290930001</v>
      </c>
      <c r="O1272">
        <v>8540900.5810119994</v>
      </c>
      <c r="P1272">
        <v>10626477.303472999</v>
      </c>
    </row>
    <row r="1273" spans="1:16">
      <c r="A1273">
        <f t="shared" si="19"/>
        <v>1271</v>
      </c>
      <c r="B1273">
        <v>5355059.1771539999</v>
      </c>
      <c r="C1273">
        <v>8233704.2878040001</v>
      </c>
      <c r="D1273">
        <v>6073609.2514779996</v>
      </c>
      <c r="E1273">
        <v>6578415.4435980003</v>
      </c>
      <c r="F1273">
        <v>9283843.5158249997</v>
      </c>
      <c r="G1273">
        <v>3396027.6796940002</v>
      </c>
      <c r="H1273">
        <v>5837510.7435919996</v>
      </c>
      <c r="I1273">
        <v>4442386.4351730002</v>
      </c>
      <c r="J1273">
        <v>4363328.0688079996</v>
      </c>
      <c r="K1273">
        <v>8295609.0890739998</v>
      </c>
      <c r="L1273">
        <v>3691392.3074429999</v>
      </c>
      <c r="M1273">
        <v>8349671.1168269999</v>
      </c>
      <c r="N1273">
        <v>6590787.0165999997</v>
      </c>
      <c r="O1273">
        <v>8708164.8008960001</v>
      </c>
      <c r="P1273">
        <v>10950520.915101999</v>
      </c>
    </row>
    <row r="1274" spans="1:16">
      <c r="A1274">
        <f t="shared" si="19"/>
        <v>1272</v>
      </c>
      <c r="B1274">
        <v>5358911.7875410002</v>
      </c>
      <c r="C1274">
        <v>8207005.6652079998</v>
      </c>
      <c r="D1274">
        <v>6060008.4138829997</v>
      </c>
      <c r="E1274">
        <v>6518455.9580770005</v>
      </c>
      <c r="F1274">
        <v>9296581.6527730003</v>
      </c>
      <c r="G1274">
        <v>3432153.1532939998</v>
      </c>
      <c r="H1274">
        <v>5853717.2982449997</v>
      </c>
      <c r="I1274">
        <v>4485936.1387900002</v>
      </c>
      <c r="J1274">
        <v>4432002.0778069999</v>
      </c>
      <c r="K1274">
        <v>8418772.0048520006</v>
      </c>
      <c r="L1274">
        <v>3731460.6834920002</v>
      </c>
      <c r="M1274">
        <v>8330555.60824</v>
      </c>
      <c r="N1274">
        <v>6614814.5330809997</v>
      </c>
      <c r="O1274">
        <v>8709287.3832220007</v>
      </c>
      <c r="P1274">
        <v>10951590.007858001</v>
      </c>
    </row>
    <row r="1275" spans="1:16">
      <c r="A1275">
        <f t="shared" si="19"/>
        <v>1273</v>
      </c>
      <c r="B1275">
        <v>5341640.7295829998</v>
      </c>
      <c r="C1275">
        <v>8140069.0390400002</v>
      </c>
      <c r="D1275">
        <v>5949432.7071289998</v>
      </c>
      <c r="E1275">
        <v>6459495.6460079998</v>
      </c>
      <c r="F1275">
        <v>9235135.8147429992</v>
      </c>
      <c r="G1275">
        <v>3455086.967154</v>
      </c>
      <c r="H1275">
        <v>5882721.6181899998</v>
      </c>
      <c r="I1275">
        <v>4538288.2941410001</v>
      </c>
      <c r="J1275">
        <v>4451368.702513</v>
      </c>
      <c r="K1275">
        <v>8652624.1517210007</v>
      </c>
      <c r="L1275">
        <v>4017154.3324429998</v>
      </c>
      <c r="M1275">
        <v>8688527.1800250001</v>
      </c>
      <c r="N1275">
        <v>7007347.2669120003</v>
      </c>
      <c r="O1275">
        <v>8898757.7772209998</v>
      </c>
      <c r="P1275">
        <v>11352191.122505</v>
      </c>
    </row>
    <row r="1276" spans="1:16">
      <c r="A1276">
        <f t="shared" si="19"/>
        <v>1274</v>
      </c>
      <c r="B1276">
        <v>5156249.8583450001</v>
      </c>
      <c r="C1276">
        <v>8022796.3062030002</v>
      </c>
      <c r="D1276">
        <v>5812843.0261789998</v>
      </c>
      <c r="E1276">
        <v>6091360.4359609997</v>
      </c>
      <c r="F1276">
        <v>8938403.5388259999</v>
      </c>
      <c r="G1276">
        <v>3619429.598098</v>
      </c>
      <c r="H1276">
        <v>5998666.4942410002</v>
      </c>
      <c r="I1276">
        <v>4716636.5844029998</v>
      </c>
      <c r="J1276">
        <v>4616907.5202550003</v>
      </c>
      <c r="K1276">
        <v>9025192.2159710005</v>
      </c>
      <c r="L1276">
        <v>4083816.8991390001</v>
      </c>
      <c r="M1276">
        <v>8720749.3926599994</v>
      </c>
      <c r="N1276">
        <v>7107160.640009</v>
      </c>
      <c r="O1276">
        <v>8957171.3904580008</v>
      </c>
      <c r="P1276">
        <v>11675969.995921999</v>
      </c>
    </row>
    <row r="1277" spans="1:16">
      <c r="A1277">
        <f t="shared" si="19"/>
        <v>1275</v>
      </c>
      <c r="B1277">
        <v>4895587.7575679999</v>
      </c>
      <c r="C1277">
        <v>7817220.6475360002</v>
      </c>
      <c r="D1277">
        <v>5496661.4059410002</v>
      </c>
      <c r="E1277">
        <v>5776362.3027219996</v>
      </c>
      <c r="F1277">
        <v>8263327.90754</v>
      </c>
      <c r="G1277">
        <v>3649142.8621029998</v>
      </c>
      <c r="H1277">
        <v>6024402.025467</v>
      </c>
      <c r="I1277">
        <v>4726965.3721009996</v>
      </c>
      <c r="J1277">
        <v>4657256.5672810003</v>
      </c>
      <c r="K1277">
        <v>9109370.8646629993</v>
      </c>
      <c r="L1277">
        <v>4057335.2879710002</v>
      </c>
      <c r="M1277">
        <v>8697115.2334979996</v>
      </c>
      <c r="N1277">
        <v>7132898.4888009997</v>
      </c>
      <c r="O1277">
        <v>8929046.9774409998</v>
      </c>
      <c r="P1277">
        <v>11635086.881155999</v>
      </c>
    </row>
    <row r="1278" spans="1:16">
      <c r="A1278">
        <f t="shared" si="19"/>
        <v>1276</v>
      </c>
      <c r="B1278">
        <v>4676852.1284130001</v>
      </c>
      <c r="C1278">
        <v>7571083.8541080002</v>
      </c>
      <c r="D1278">
        <v>5185387.5943750003</v>
      </c>
      <c r="E1278">
        <v>5448855.5387800001</v>
      </c>
      <c r="F1278">
        <v>7918116.6895970004</v>
      </c>
      <c r="G1278">
        <v>3641111.4215250001</v>
      </c>
      <c r="H1278">
        <v>6032320.1248700004</v>
      </c>
      <c r="I1278">
        <v>4717892.2911660001</v>
      </c>
      <c r="J1278">
        <v>4661817.5320779998</v>
      </c>
      <c r="K1278">
        <v>9076396.0540399998</v>
      </c>
      <c r="L1278">
        <v>4068389.0214499999</v>
      </c>
      <c r="M1278">
        <v>8685609.2614549994</v>
      </c>
      <c r="N1278">
        <v>7132322.0888090003</v>
      </c>
      <c r="O1278">
        <v>8952098.9182799999</v>
      </c>
      <c r="P1278">
        <v>11679453.885497</v>
      </c>
    </row>
    <row r="1279" spans="1:16">
      <c r="A1279">
        <f t="shared" si="19"/>
        <v>1277</v>
      </c>
      <c r="B1279">
        <v>4561914.8658490004</v>
      </c>
      <c r="C1279">
        <v>7509057.2833780004</v>
      </c>
      <c r="D1279">
        <v>5115938.6270690002</v>
      </c>
      <c r="E1279">
        <v>5361065.9091320001</v>
      </c>
      <c r="F1279">
        <v>7745651.048436</v>
      </c>
      <c r="G1279">
        <v>3642689.8190100002</v>
      </c>
      <c r="H1279">
        <v>6024591.6313410001</v>
      </c>
      <c r="I1279">
        <v>4720286.864906</v>
      </c>
      <c r="J1279">
        <v>4673576.0737260003</v>
      </c>
      <c r="K1279">
        <v>9133054.5149189997</v>
      </c>
      <c r="L1279">
        <v>4071577.4602569998</v>
      </c>
      <c r="M1279">
        <v>8640348.5563970003</v>
      </c>
      <c r="N1279">
        <v>7113102.199329</v>
      </c>
      <c r="O1279">
        <v>9012733.0650580004</v>
      </c>
      <c r="P1279">
        <v>11613207.474416999</v>
      </c>
    </row>
    <row r="1280" spans="1:16">
      <c r="A1280">
        <f t="shared" si="19"/>
        <v>1278</v>
      </c>
      <c r="B1280">
        <v>4439871.6314300001</v>
      </c>
      <c r="C1280">
        <v>7469492.2868029997</v>
      </c>
      <c r="D1280">
        <v>5010848.3865569998</v>
      </c>
      <c r="E1280">
        <v>5239849.2285000002</v>
      </c>
      <c r="F1280">
        <v>7546651.0584439998</v>
      </c>
      <c r="G1280">
        <v>3638401.1087770001</v>
      </c>
      <c r="H1280">
        <v>6034016.3659399999</v>
      </c>
      <c r="I1280">
        <v>4718309.5832120003</v>
      </c>
      <c r="J1280">
        <v>4673769.6435909998</v>
      </c>
      <c r="K1280">
        <v>9114133.0215750001</v>
      </c>
      <c r="L1280">
        <v>4077122.7663389998</v>
      </c>
      <c r="M1280">
        <v>8661180.8926619999</v>
      </c>
      <c r="N1280">
        <v>7095276.4729810003</v>
      </c>
      <c r="O1280">
        <v>9013683.0812480003</v>
      </c>
      <c r="P1280">
        <v>11589701.963569</v>
      </c>
    </row>
    <row r="1281" spans="1:16">
      <c r="A1281">
        <f t="shared" si="19"/>
        <v>1279</v>
      </c>
      <c r="B1281">
        <v>4402398.4881950002</v>
      </c>
      <c r="C1281">
        <v>7417305.8355400003</v>
      </c>
      <c r="D1281">
        <v>4980401.7491889996</v>
      </c>
      <c r="E1281">
        <v>5196339.7544339998</v>
      </c>
      <c r="F1281">
        <v>7490749.812252</v>
      </c>
      <c r="G1281">
        <v>3632424.1574579999</v>
      </c>
      <c r="H1281">
        <v>6031750.5058639999</v>
      </c>
      <c r="I1281">
        <v>4717450.214807</v>
      </c>
      <c r="J1281">
        <v>4724980.0080519998</v>
      </c>
      <c r="K1281">
        <v>9124734.4782330003</v>
      </c>
      <c r="L1281">
        <v>4072483.2534650001</v>
      </c>
      <c r="M1281">
        <v>8659818.3921060003</v>
      </c>
      <c r="N1281">
        <v>7076941.3672620002</v>
      </c>
      <c r="O1281">
        <v>9010229.4212469999</v>
      </c>
      <c r="P1281">
        <v>11559634.805277999</v>
      </c>
    </row>
    <row r="1282" spans="1:16">
      <c r="A1282">
        <f t="shared" si="19"/>
        <v>1280</v>
      </c>
      <c r="B1282">
        <v>4263474.8588479999</v>
      </c>
      <c r="C1282">
        <v>7290296.2976900004</v>
      </c>
      <c r="D1282">
        <v>4850913.5718790004</v>
      </c>
      <c r="E1282">
        <v>5056543.178812</v>
      </c>
      <c r="F1282">
        <v>7261622.1253559999</v>
      </c>
      <c r="G1282">
        <v>3619693.7583229998</v>
      </c>
      <c r="H1282">
        <v>6042392.5702670002</v>
      </c>
      <c r="I1282">
        <v>4717890.1851949999</v>
      </c>
      <c r="J1282">
        <v>4702362.5577309998</v>
      </c>
      <c r="K1282">
        <v>9024733.6362399999</v>
      </c>
      <c r="L1282">
        <v>4070621.0692429999</v>
      </c>
      <c r="M1282">
        <v>8663773.1509409994</v>
      </c>
      <c r="N1282">
        <v>7071205.5569700003</v>
      </c>
      <c r="O1282">
        <v>8933363.2518290002</v>
      </c>
      <c r="P1282">
        <v>11437460.150578</v>
      </c>
    </row>
    <row r="1283" spans="1:16">
      <c r="A1283">
        <f t="shared" ref="A1283:A1346" si="20">ROW()-2</f>
        <v>1281</v>
      </c>
      <c r="B1283">
        <v>4206944.2503819996</v>
      </c>
      <c r="C1283">
        <v>7226408.2223110003</v>
      </c>
      <c r="D1283">
        <v>4796056.4220770001</v>
      </c>
      <c r="E1283">
        <v>5046352.5228340002</v>
      </c>
      <c r="F1283">
        <v>7146851.7213730002</v>
      </c>
      <c r="G1283">
        <v>3619628.406769</v>
      </c>
      <c r="H1283">
        <v>6062834.2741489997</v>
      </c>
      <c r="I1283">
        <v>4714717.4023010004</v>
      </c>
      <c r="J1283">
        <v>4691512.3845309997</v>
      </c>
      <c r="K1283">
        <v>8971064.1233019996</v>
      </c>
      <c r="L1283">
        <v>4082664.2589440001</v>
      </c>
      <c r="M1283">
        <v>8688421.1972240005</v>
      </c>
      <c r="N1283">
        <v>7101419.2707209997</v>
      </c>
      <c r="O1283">
        <v>9025674.7966809999</v>
      </c>
      <c r="P1283">
        <v>11521617.500543</v>
      </c>
    </row>
    <row r="1284" spans="1:16">
      <c r="A1284">
        <f t="shared" si="20"/>
        <v>1282</v>
      </c>
      <c r="B1284">
        <v>4149899.8913799999</v>
      </c>
      <c r="C1284">
        <v>7194388.368094</v>
      </c>
      <c r="D1284">
        <v>4676903.5180540001</v>
      </c>
      <c r="E1284">
        <v>4979878.6660200004</v>
      </c>
      <c r="F1284">
        <v>7008743.432337</v>
      </c>
      <c r="G1284">
        <v>3623000.3481040001</v>
      </c>
      <c r="H1284">
        <v>6073543.7612880003</v>
      </c>
      <c r="I1284">
        <v>4700590.3987170001</v>
      </c>
      <c r="J1284">
        <v>4743445.5235850001</v>
      </c>
      <c r="K1284">
        <v>8965678.8777229991</v>
      </c>
      <c r="L1284">
        <v>4088978.9258409999</v>
      </c>
      <c r="M1284">
        <v>8674497.0364529993</v>
      </c>
      <c r="N1284">
        <v>7131632.1026250003</v>
      </c>
      <c r="O1284">
        <v>9094231.7909299992</v>
      </c>
      <c r="P1284">
        <v>11595692.559401</v>
      </c>
    </row>
    <row r="1285" spans="1:16">
      <c r="A1285">
        <f t="shared" si="20"/>
        <v>1283</v>
      </c>
      <c r="B1285">
        <v>4095930.3131530001</v>
      </c>
      <c r="C1285">
        <v>7165258.4841529997</v>
      </c>
      <c r="D1285">
        <v>4586496.0971529996</v>
      </c>
      <c r="E1285">
        <v>5072455.2013689997</v>
      </c>
      <c r="F1285">
        <v>6975365.1872800002</v>
      </c>
      <c r="G1285">
        <v>3624351.4655109998</v>
      </c>
      <c r="H1285">
        <v>6075059.1312070005</v>
      </c>
      <c r="I1285">
        <v>4695167.4316469999</v>
      </c>
      <c r="J1285">
        <v>4743495.3044959996</v>
      </c>
      <c r="K1285">
        <v>8950306.6695809998</v>
      </c>
      <c r="L1285">
        <v>4103546.7704940001</v>
      </c>
      <c r="M1285">
        <v>8754875.1773010008</v>
      </c>
      <c r="N1285">
        <v>7145039.2752790004</v>
      </c>
      <c r="O1285">
        <v>9041807.0606820006</v>
      </c>
      <c r="P1285">
        <v>11627172.236106999</v>
      </c>
    </row>
    <row r="1286" spans="1:16">
      <c r="A1286">
        <f t="shared" si="20"/>
        <v>1284</v>
      </c>
      <c r="B1286">
        <v>4267851.6078190003</v>
      </c>
      <c r="C1286">
        <v>7330672.5774609996</v>
      </c>
      <c r="D1286">
        <v>4805177.2566520004</v>
      </c>
      <c r="E1286">
        <v>5315239.3191560004</v>
      </c>
      <c r="F1286">
        <v>7426321.3299580002</v>
      </c>
      <c r="G1286">
        <v>3622918.878269</v>
      </c>
      <c r="H1286">
        <v>6067382.8544619996</v>
      </c>
      <c r="I1286">
        <v>4699927.9051559996</v>
      </c>
      <c r="J1286">
        <v>4746443.8834100002</v>
      </c>
      <c r="K1286">
        <v>8966621.9314270001</v>
      </c>
      <c r="L1286">
        <v>4127585.5937669999</v>
      </c>
      <c r="M1286">
        <v>8777030.9311319999</v>
      </c>
      <c r="N1286">
        <v>7137889.7391569996</v>
      </c>
      <c r="O1286">
        <v>9032220.8863660004</v>
      </c>
      <c r="P1286">
        <v>11625559.348758001</v>
      </c>
    </row>
    <row r="1287" spans="1:16">
      <c r="A1287">
        <f t="shared" si="20"/>
        <v>1285</v>
      </c>
      <c r="B1287">
        <v>4464769.5286360001</v>
      </c>
      <c r="C1287">
        <v>7513922.8409770001</v>
      </c>
      <c r="D1287">
        <v>5068607.7275339998</v>
      </c>
      <c r="E1287">
        <v>5664009.0218860004</v>
      </c>
      <c r="F1287">
        <v>7722235.3980609998</v>
      </c>
      <c r="G1287">
        <v>3634601.30486</v>
      </c>
      <c r="H1287">
        <v>6065382.3483610004</v>
      </c>
      <c r="I1287">
        <v>4684019.8522279998</v>
      </c>
      <c r="J1287">
        <v>4734552.2380550001</v>
      </c>
      <c r="K1287">
        <v>8939976.455418</v>
      </c>
      <c r="L1287">
        <v>4118866.0244490001</v>
      </c>
      <c r="M1287">
        <v>8801837.1508060005</v>
      </c>
      <c r="N1287">
        <v>7132451.7895099996</v>
      </c>
      <c r="O1287">
        <v>9003114.0545409992</v>
      </c>
      <c r="P1287">
        <v>11583157.015616</v>
      </c>
    </row>
    <row r="1288" spans="1:16">
      <c r="A1288">
        <f t="shared" si="20"/>
        <v>1286</v>
      </c>
      <c r="B1288">
        <v>4556305.2184509998</v>
      </c>
      <c r="C1288">
        <v>7581955.5547470003</v>
      </c>
      <c r="D1288">
        <v>5119399.3611749997</v>
      </c>
      <c r="E1288">
        <v>5753353.0107880002</v>
      </c>
      <c r="F1288">
        <v>7903016.8214649996</v>
      </c>
      <c r="G1288">
        <v>3628125.636192</v>
      </c>
      <c r="H1288">
        <v>6062928.8896199996</v>
      </c>
      <c r="I1288">
        <v>4675938.7777319998</v>
      </c>
      <c r="J1288">
        <v>4715073.2484959997</v>
      </c>
      <c r="K1288">
        <v>8925077.5412959997</v>
      </c>
      <c r="L1288">
        <v>4110056.4568779999</v>
      </c>
      <c r="M1288">
        <v>8854943.3040030003</v>
      </c>
      <c r="N1288">
        <v>7152188.0212869998</v>
      </c>
      <c r="O1288">
        <v>9005074.7727760002</v>
      </c>
      <c r="P1288">
        <v>11652110.716531999</v>
      </c>
    </row>
    <row r="1289" spans="1:16">
      <c r="A1289">
        <f t="shared" si="20"/>
        <v>1287</v>
      </c>
      <c r="B1289">
        <v>4685661.7788410001</v>
      </c>
      <c r="C1289">
        <v>7627906.2171219997</v>
      </c>
      <c r="D1289">
        <v>5227596.6410800004</v>
      </c>
      <c r="E1289">
        <v>5892949.7703379998</v>
      </c>
      <c r="F1289">
        <v>8083761.9269509995</v>
      </c>
      <c r="G1289">
        <v>3627236.5591350002</v>
      </c>
      <c r="H1289">
        <v>6055309.5392270004</v>
      </c>
      <c r="I1289">
        <v>4669885.2436600002</v>
      </c>
      <c r="J1289">
        <v>4707417.4600130003</v>
      </c>
      <c r="K1289">
        <v>8935324.7448319998</v>
      </c>
      <c r="L1289">
        <v>4119642.5398510001</v>
      </c>
      <c r="M1289">
        <v>8804920.7215059996</v>
      </c>
      <c r="N1289">
        <v>7166465.3168120002</v>
      </c>
      <c r="O1289">
        <v>9004341.2258839998</v>
      </c>
      <c r="P1289">
        <v>11648224.091019001</v>
      </c>
    </row>
    <row r="1290" spans="1:16">
      <c r="A1290">
        <f t="shared" si="20"/>
        <v>1288</v>
      </c>
      <c r="B1290">
        <v>4691580.0597970001</v>
      </c>
      <c r="C1290">
        <v>7618180.0543240001</v>
      </c>
      <c r="D1290">
        <v>5239831.575251</v>
      </c>
      <c r="E1290">
        <v>5922695.0710129999</v>
      </c>
      <c r="F1290">
        <v>8114233.6257539997</v>
      </c>
      <c r="G1290">
        <v>3630600.39592</v>
      </c>
      <c r="H1290">
        <v>6055000.3638850003</v>
      </c>
      <c r="I1290">
        <v>4672157.7234810004</v>
      </c>
      <c r="J1290">
        <v>4698975.0941869998</v>
      </c>
      <c r="K1290">
        <v>8880775.9687399995</v>
      </c>
      <c r="L1290">
        <v>4104345.2479369999</v>
      </c>
      <c r="M1290">
        <v>8856030.4286599997</v>
      </c>
      <c r="N1290">
        <v>7155458.8773560002</v>
      </c>
      <c r="O1290">
        <v>9005961.0512140002</v>
      </c>
      <c r="P1290">
        <v>11680390.278839</v>
      </c>
    </row>
    <row r="1291" spans="1:16">
      <c r="A1291">
        <f t="shared" si="20"/>
        <v>1289</v>
      </c>
      <c r="B1291">
        <v>4828610.1376529997</v>
      </c>
      <c r="C1291">
        <v>7741805.8047329998</v>
      </c>
      <c r="D1291">
        <v>5371037.4725430002</v>
      </c>
      <c r="E1291">
        <v>6064114.0731309997</v>
      </c>
      <c r="F1291">
        <v>8352909.3290480003</v>
      </c>
      <c r="G1291">
        <v>3635550.4281390002</v>
      </c>
      <c r="H1291">
        <v>6041374.1296629999</v>
      </c>
      <c r="I1291">
        <v>4669190.9636110002</v>
      </c>
      <c r="J1291">
        <v>4711791.2517179996</v>
      </c>
      <c r="K1291">
        <v>8971134.5776039995</v>
      </c>
      <c r="L1291">
        <v>4064634.6093830001</v>
      </c>
      <c r="M1291">
        <v>8816348.6587949991</v>
      </c>
      <c r="N1291">
        <v>7134380.4021669999</v>
      </c>
      <c r="O1291">
        <v>9040938.0407849997</v>
      </c>
      <c r="P1291">
        <v>11773163.012703</v>
      </c>
    </row>
    <row r="1292" spans="1:16">
      <c r="A1292">
        <f t="shared" si="20"/>
        <v>1290</v>
      </c>
      <c r="B1292">
        <v>4874819.472964</v>
      </c>
      <c r="C1292">
        <v>7799273.6478009997</v>
      </c>
      <c r="D1292">
        <v>5431574.0684810001</v>
      </c>
      <c r="E1292">
        <v>6118249.6334720002</v>
      </c>
      <c r="F1292">
        <v>8451985.8191839997</v>
      </c>
      <c r="G1292">
        <v>3635636.443029</v>
      </c>
      <c r="H1292">
        <v>6024678.1277569998</v>
      </c>
      <c r="I1292">
        <v>4669566.060966</v>
      </c>
      <c r="J1292">
        <v>4710304.7212239997</v>
      </c>
      <c r="K1292">
        <v>8995790.4721499998</v>
      </c>
      <c r="L1292">
        <v>4069567.4418139998</v>
      </c>
      <c r="M1292">
        <v>8832206.5882239994</v>
      </c>
      <c r="N1292">
        <v>7127080.8534650002</v>
      </c>
      <c r="O1292">
        <v>9036458.3125780001</v>
      </c>
      <c r="P1292">
        <v>11819719.649688</v>
      </c>
    </row>
    <row r="1293" spans="1:16">
      <c r="A1293">
        <f t="shared" si="20"/>
        <v>1291</v>
      </c>
      <c r="B1293">
        <v>4982120.6231129998</v>
      </c>
      <c r="C1293">
        <v>7845797.2861519996</v>
      </c>
      <c r="D1293">
        <v>5659457.8127389997</v>
      </c>
      <c r="E1293">
        <v>6253006.7065300001</v>
      </c>
      <c r="F1293">
        <v>8678394.7953399997</v>
      </c>
      <c r="G1293">
        <v>3636924.2227779999</v>
      </c>
      <c r="H1293">
        <v>6009591.6620720001</v>
      </c>
      <c r="I1293">
        <v>4676254.922975</v>
      </c>
      <c r="J1293">
        <v>4702235.0660960004</v>
      </c>
      <c r="K1293">
        <v>9011812.9999989998</v>
      </c>
      <c r="L1293">
        <v>4065676.4623870002</v>
      </c>
      <c r="M1293">
        <v>8825516.5704960003</v>
      </c>
      <c r="N1293">
        <v>7116041.5485990001</v>
      </c>
      <c r="O1293">
        <v>9026938.79067</v>
      </c>
      <c r="P1293">
        <v>11798901.724634999</v>
      </c>
    </row>
    <row r="1294" spans="1:16">
      <c r="A1294">
        <f t="shared" si="20"/>
        <v>1292</v>
      </c>
      <c r="B1294">
        <v>5238486.7683650004</v>
      </c>
      <c r="C1294">
        <v>7971761.3503320003</v>
      </c>
      <c r="D1294">
        <v>5922062.7210609997</v>
      </c>
      <c r="E1294">
        <v>6430607.4937159996</v>
      </c>
      <c r="F1294">
        <v>8986014.6453179996</v>
      </c>
      <c r="G1294">
        <v>3640452.4552179999</v>
      </c>
      <c r="H1294">
        <v>6010664.5192200001</v>
      </c>
      <c r="I1294">
        <v>4665456.5902779996</v>
      </c>
      <c r="J1294">
        <v>4689661.7695260001</v>
      </c>
      <c r="K1294">
        <v>9022153.0448649991</v>
      </c>
      <c r="L1294">
        <v>4082126.7393319998</v>
      </c>
      <c r="M1294">
        <v>8770953.4215239994</v>
      </c>
      <c r="N1294">
        <v>7109013.9185840003</v>
      </c>
      <c r="O1294">
        <v>9003378.5805290006</v>
      </c>
      <c r="P1294">
        <v>11793095.984897001</v>
      </c>
    </row>
    <row r="1295" spans="1:16">
      <c r="A1295">
        <f t="shared" si="20"/>
        <v>1293</v>
      </c>
      <c r="B1295">
        <v>5234392.5446830001</v>
      </c>
      <c r="C1295">
        <v>7961424.7195920004</v>
      </c>
      <c r="D1295">
        <v>5904131.396284</v>
      </c>
      <c r="E1295">
        <v>6418716.2064549997</v>
      </c>
      <c r="F1295">
        <v>8999311.9041210003</v>
      </c>
      <c r="G1295">
        <v>3630449.1684929999</v>
      </c>
      <c r="H1295">
        <v>6000577.2929720003</v>
      </c>
      <c r="I1295">
        <v>4655529.4209009996</v>
      </c>
      <c r="J1295">
        <v>4697292.4743210003</v>
      </c>
      <c r="K1295">
        <v>9032500.908233</v>
      </c>
      <c r="L1295">
        <v>4082190.7506980002</v>
      </c>
      <c r="M1295">
        <v>8779647.3382629994</v>
      </c>
      <c r="N1295">
        <v>7109925.8245029999</v>
      </c>
      <c r="O1295">
        <v>9012358.0687969998</v>
      </c>
      <c r="P1295">
        <v>11746187.484502999</v>
      </c>
    </row>
    <row r="1296" spans="1:16">
      <c r="A1296">
        <f t="shared" si="20"/>
        <v>1294</v>
      </c>
      <c r="B1296">
        <v>5226254.36118</v>
      </c>
      <c r="C1296">
        <v>7992253.1226359997</v>
      </c>
      <c r="D1296">
        <v>5907977.5127140004</v>
      </c>
      <c r="E1296">
        <v>6426232.6714979997</v>
      </c>
      <c r="F1296">
        <v>8985259.0645080004</v>
      </c>
      <c r="G1296">
        <v>3626414.6473520002</v>
      </c>
      <c r="H1296">
        <v>5992314.9687369997</v>
      </c>
      <c r="I1296">
        <v>4593764.600172</v>
      </c>
      <c r="J1296">
        <v>4688208.9376229998</v>
      </c>
      <c r="K1296">
        <v>9014298.7118960004</v>
      </c>
      <c r="L1296">
        <v>4079578.009964</v>
      </c>
      <c r="M1296">
        <v>8770556.4944759998</v>
      </c>
      <c r="N1296">
        <v>7116467.9159270003</v>
      </c>
      <c r="O1296">
        <v>9038817.3477890007</v>
      </c>
      <c r="P1296">
        <v>11775239.184773</v>
      </c>
    </row>
    <row r="1297" spans="1:16">
      <c r="A1297">
        <f t="shared" si="20"/>
        <v>1295</v>
      </c>
      <c r="B1297">
        <v>5223654.7092439998</v>
      </c>
      <c r="C1297">
        <v>8009774.4566270001</v>
      </c>
      <c r="D1297">
        <v>5910241.3457169998</v>
      </c>
      <c r="E1297">
        <v>6423372.5287030004</v>
      </c>
      <c r="F1297">
        <v>8962663.4955930002</v>
      </c>
      <c r="G1297">
        <v>3627157.159213</v>
      </c>
      <c r="H1297">
        <v>5977753.2182419999</v>
      </c>
      <c r="I1297">
        <v>4564646.0756959999</v>
      </c>
      <c r="J1297">
        <v>4701825.6215439998</v>
      </c>
      <c r="K1297">
        <v>9025289.0970070008</v>
      </c>
      <c r="L1297">
        <v>4088574.3929480002</v>
      </c>
      <c r="M1297">
        <v>8737852.233732</v>
      </c>
      <c r="N1297">
        <v>7096366.4226890001</v>
      </c>
      <c r="O1297">
        <v>9041085.7094860002</v>
      </c>
      <c r="P1297">
        <v>11716103.133264</v>
      </c>
    </row>
    <row r="1298" spans="1:16">
      <c r="A1298">
        <f t="shared" si="20"/>
        <v>1296</v>
      </c>
      <c r="B1298">
        <v>5209309.4089259999</v>
      </c>
      <c r="C1298">
        <v>7991708.0054850001</v>
      </c>
      <c r="D1298">
        <v>5906610.1254719999</v>
      </c>
      <c r="E1298">
        <v>6426292.7580970004</v>
      </c>
      <c r="F1298">
        <v>8957021.0063770004</v>
      </c>
      <c r="G1298">
        <v>3625679.3349330002</v>
      </c>
      <c r="H1298">
        <v>5968997.224924</v>
      </c>
      <c r="I1298">
        <v>4567827.4155249996</v>
      </c>
      <c r="J1298">
        <v>4704181.2104810001</v>
      </c>
      <c r="K1298">
        <v>9024879.0288629998</v>
      </c>
      <c r="L1298">
        <v>4088839.8671829998</v>
      </c>
      <c r="M1298">
        <v>8779034.5191159993</v>
      </c>
      <c r="N1298">
        <v>7085693.3843769999</v>
      </c>
      <c r="O1298">
        <v>9064269.7007429991</v>
      </c>
      <c r="P1298">
        <v>11679501.969373999</v>
      </c>
    </row>
    <row r="1299" spans="1:16">
      <c r="A1299">
        <f t="shared" si="20"/>
        <v>1297</v>
      </c>
      <c r="B1299">
        <v>5255010.1707250001</v>
      </c>
      <c r="C1299">
        <v>8021088.146439</v>
      </c>
      <c r="D1299">
        <v>5927014.7133999998</v>
      </c>
      <c r="E1299">
        <v>6446765.6939359996</v>
      </c>
      <c r="F1299">
        <v>8997427.4988170005</v>
      </c>
      <c r="G1299">
        <v>3613542.5835910002</v>
      </c>
      <c r="H1299">
        <v>5967593.8092449997</v>
      </c>
      <c r="I1299">
        <v>4562775.17447</v>
      </c>
      <c r="J1299">
        <v>4695902.6002230002</v>
      </c>
      <c r="K1299">
        <v>9039902.0299820006</v>
      </c>
      <c r="L1299">
        <v>4111017.8840549998</v>
      </c>
      <c r="M1299">
        <v>8686332.5533329993</v>
      </c>
      <c r="N1299">
        <v>7097782.683092</v>
      </c>
      <c r="O1299">
        <v>9069233.0567370001</v>
      </c>
      <c r="P1299">
        <v>11650438.413393</v>
      </c>
    </row>
    <row r="1300" spans="1:16">
      <c r="A1300">
        <f t="shared" si="20"/>
        <v>1298</v>
      </c>
      <c r="B1300">
        <v>5281888.4070039997</v>
      </c>
      <c r="C1300">
        <v>8018282.5077729998</v>
      </c>
      <c r="D1300">
        <v>5907970.5325600002</v>
      </c>
      <c r="E1300">
        <v>6477493.4284220003</v>
      </c>
      <c r="F1300">
        <v>9015371.3053140007</v>
      </c>
      <c r="G1300">
        <v>3612946.5916209999</v>
      </c>
      <c r="H1300">
        <v>5967509.2385130003</v>
      </c>
      <c r="I1300">
        <v>4560730.9747529998</v>
      </c>
      <c r="J1300">
        <v>4703610.227403</v>
      </c>
      <c r="K1300">
        <v>9059331.5022969991</v>
      </c>
      <c r="L1300">
        <v>4151523.025136</v>
      </c>
      <c r="M1300">
        <v>8730763.4868369997</v>
      </c>
      <c r="N1300">
        <v>7114260.2075570002</v>
      </c>
      <c r="O1300">
        <v>9113611.1471989993</v>
      </c>
      <c r="P1300">
        <v>11625448.239548</v>
      </c>
    </row>
    <row r="1301" spans="1:16">
      <c r="A1301">
        <f t="shared" si="20"/>
        <v>1299</v>
      </c>
      <c r="B1301">
        <v>5286530.4763569999</v>
      </c>
      <c r="C1301">
        <v>8028428.4846569998</v>
      </c>
      <c r="D1301">
        <v>5903063.8451469997</v>
      </c>
      <c r="E1301">
        <v>6484036.9632099997</v>
      </c>
      <c r="F1301">
        <v>8987028.5698920004</v>
      </c>
      <c r="G1301">
        <v>3609140.1766710002</v>
      </c>
      <c r="H1301">
        <v>5970641.3468359997</v>
      </c>
      <c r="I1301">
        <v>4551366.6043699998</v>
      </c>
      <c r="J1301">
        <v>4707870.4492499996</v>
      </c>
      <c r="K1301">
        <v>9049803.9904260002</v>
      </c>
      <c r="L1301">
        <v>4146728.861362</v>
      </c>
      <c r="M1301">
        <v>8710930.0592739992</v>
      </c>
      <c r="N1301">
        <v>7107276.7970510004</v>
      </c>
      <c r="O1301">
        <v>9117218.2004250009</v>
      </c>
      <c r="P1301">
        <v>11636625.308189999</v>
      </c>
    </row>
    <row r="1302" spans="1:16">
      <c r="A1302">
        <f t="shared" si="20"/>
        <v>1300</v>
      </c>
      <c r="B1302">
        <v>5271834.7608510004</v>
      </c>
      <c r="C1302">
        <v>8065713.7774499999</v>
      </c>
      <c r="D1302">
        <v>5904890.2059859997</v>
      </c>
      <c r="E1302">
        <v>6466478.0651089996</v>
      </c>
      <c r="F1302">
        <v>9003247.9286160003</v>
      </c>
      <c r="G1302">
        <v>3600181.6175310002</v>
      </c>
      <c r="H1302">
        <v>5952329.3025390003</v>
      </c>
      <c r="I1302">
        <v>4534787.5412499998</v>
      </c>
      <c r="J1302">
        <v>4693621.716298</v>
      </c>
      <c r="K1302">
        <v>9023577.9149699993</v>
      </c>
      <c r="L1302">
        <v>4162037.9350310001</v>
      </c>
      <c r="M1302">
        <v>8671426.7789530009</v>
      </c>
      <c r="N1302">
        <v>7099282.7680780003</v>
      </c>
      <c r="O1302">
        <v>9099371.9734790009</v>
      </c>
      <c r="P1302">
        <v>11668441.253743</v>
      </c>
    </row>
    <row r="1303" spans="1:16">
      <c r="A1303">
        <f t="shared" si="20"/>
        <v>1301</v>
      </c>
      <c r="B1303">
        <v>5252262.4372770004</v>
      </c>
      <c r="C1303">
        <v>8045297.6159589998</v>
      </c>
      <c r="D1303">
        <v>5891734.5842249999</v>
      </c>
      <c r="E1303">
        <v>6502330.1721310001</v>
      </c>
      <c r="F1303">
        <v>8986937.0138719995</v>
      </c>
      <c r="G1303">
        <v>3594562.5326100001</v>
      </c>
      <c r="H1303">
        <v>5948773.6424049996</v>
      </c>
      <c r="I1303">
        <v>4537516.8168299999</v>
      </c>
      <c r="J1303">
        <v>4685323.0594149996</v>
      </c>
      <c r="K1303">
        <v>8994224.8918479998</v>
      </c>
      <c r="L1303">
        <v>4151699.15711</v>
      </c>
      <c r="M1303">
        <v>8728712.6312249992</v>
      </c>
      <c r="N1303">
        <v>7068921.0054040002</v>
      </c>
      <c r="O1303">
        <v>9161775.920961</v>
      </c>
      <c r="P1303">
        <v>11621783.627460999</v>
      </c>
    </row>
    <row r="1304" spans="1:16">
      <c r="A1304">
        <f t="shared" si="20"/>
        <v>1302</v>
      </c>
      <c r="B1304">
        <v>5252679.2429499999</v>
      </c>
      <c r="C1304">
        <v>8037700.0756270001</v>
      </c>
      <c r="D1304">
        <v>5886879.2239140002</v>
      </c>
      <c r="E1304">
        <v>6495727.8177979998</v>
      </c>
      <c r="F1304">
        <v>8968074.8657520004</v>
      </c>
      <c r="G1304">
        <v>3599924.5641609998</v>
      </c>
      <c r="H1304">
        <v>5946241.3502939995</v>
      </c>
      <c r="I1304">
        <v>4539652.8002880001</v>
      </c>
      <c r="J1304">
        <v>4672233.095586</v>
      </c>
      <c r="K1304">
        <v>8956886.2002579998</v>
      </c>
      <c r="L1304">
        <v>4127215.1902979999</v>
      </c>
      <c r="M1304">
        <v>8736361.1520269997</v>
      </c>
      <c r="N1304">
        <v>7048211.5861430001</v>
      </c>
      <c r="O1304">
        <v>9181230.7824879996</v>
      </c>
      <c r="P1304">
        <v>11672983.000980999</v>
      </c>
    </row>
    <row r="1305" spans="1:16">
      <c r="A1305">
        <f t="shared" si="20"/>
        <v>1303</v>
      </c>
      <c r="B1305">
        <v>5250163.734193</v>
      </c>
      <c r="C1305">
        <v>8019842.4538850002</v>
      </c>
      <c r="D1305">
        <v>5863827.3422980001</v>
      </c>
      <c r="E1305">
        <v>6489837.4292569999</v>
      </c>
      <c r="F1305">
        <v>8966727.2896030005</v>
      </c>
      <c r="G1305">
        <v>3597861.2037760001</v>
      </c>
      <c r="H1305">
        <v>5939668.9364379998</v>
      </c>
      <c r="I1305">
        <v>4608091.5544539997</v>
      </c>
      <c r="J1305">
        <v>4679762.1407989999</v>
      </c>
      <c r="K1305">
        <v>8968700.3234039992</v>
      </c>
      <c r="L1305">
        <v>4126617.8643390001</v>
      </c>
      <c r="M1305">
        <v>8766599.3506659996</v>
      </c>
      <c r="N1305">
        <v>7031700.3418220002</v>
      </c>
      <c r="O1305">
        <v>9152140.6915610004</v>
      </c>
      <c r="P1305">
        <v>11647418.500608001</v>
      </c>
    </row>
    <row r="1306" spans="1:16">
      <c r="A1306">
        <f t="shared" si="20"/>
        <v>1304</v>
      </c>
      <c r="B1306">
        <v>5250356.9920650003</v>
      </c>
      <c r="C1306">
        <v>7996077.3762579998</v>
      </c>
      <c r="D1306">
        <v>5877355.1978529999</v>
      </c>
      <c r="E1306">
        <v>6485687.8862049999</v>
      </c>
      <c r="F1306">
        <v>8944391.0199480001</v>
      </c>
      <c r="G1306">
        <v>3594640.4660450001</v>
      </c>
      <c r="H1306">
        <v>5946252.7335430002</v>
      </c>
      <c r="I1306">
        <v>4621478.0163380001</v>
      </c>
      <c r="J1306">
        <v>4676277.4719829997</v>
      </c>
      <c r="K1306">
        <v>8932300.1789650004</v>
      </c>
      <c r="L1306">
        <v>4117821.2460139999</v>
      </c>
      <c r="M1306">
        <v>8774588.2564829998</v>
      </c>
      <c r="N1306">
        <v>7030621.7460129997</v>
      </c>
      <c r="O1306">
        <v>9126684.0862939991</v>
      </c>
      <c r="P1306">
        <v>11635282.389335001</v>
      </c>
    </row>
    <row r="1307" spans="1:16">
      <c r="A1307">
        <f t="shared" si="20"/>
        <v>1305</v>
      </c>
      <c r="B1307">
        <v>5243011.8352699997</v>
      </c>
      <c r="C1307">
        <v>8000378.3617000002</v>
      </c>
      <c r="D1307">
        <v>5854560.5959310001</v>
      </c>
      <c r="E1307">
        <v>6455897.2806089995</v>
      </c>
      <c r="F1307">
        <v>8907585.8648499995</v>
      </c>
      <c r="G1307">
        <v>3591852.2237</v>
      </c>
      <c r="H1307">
        <v>5945751.6604570001</v>
      </c>
      <c r="I1307">
        <v>4592470.2075880002</v>
      </c>
      <c r="J1307">
        <v>4668969.1714310003</v>
      </c>
      <c r="K1307">
        <v>8900456.7461290006</v>
      </c>
      <c r="L1307">
        <v>4132253.3173329998</v>
      </c>
      <c r="M1307">
        <v>8724644.4968480002</v>
      </c>
      <c r="N1307">
        <v>7012020.0052899998</v>
      </c>
      <c r="O1307">
        <v>9119386.1679909993</v>
      </c>
      <c r="P1307">
        <v>11635347.92268</v>
      </c>
    </row>
    <row r="1308" spans="1:16">
      <c r="A1308">
        <f t="shared" si="20"/>
        <v>1306</v>
      </c>
      <c r="B1308">
        <v>5229213.9679039996</v>
      </c>
      <c r="C1308">
        <v>7998139.2166480003</v>
      </c>
      <c r="D1308">
        <v>5853305.1184839997</v>
      </c>
      <c r="E1308">
        <v>6449614.1873059999</v>
      </c>
      <c r="F1308">
        <v>8874352.7551140003</v>
      </c>
      <c r="G1308">
        <v>3597614.5600700001</v>
      </c>
      <c r="H1308">
        <v>5937754.4383850005</v>
      </c>
      <c r="I1308">
        <v>4585317.7218380002</v>
      </c>
      <c r="J1308">
        <v>4672903.6166470004</v>
      </c>
      <c r="K1308">
        <v>8876602.5552730002</v>
      </c>
      <c r="L1308">
        <v>4124692.0124690002</v>
      </c>
      <c r="M1308">
        <v>8755994.6456519999</v>
      </c>
      <c r="N1308">
        <v>6990151.5484840004</v>
      </c>
      <c r="O1308">
        <v>9088438.4954790007</v>
      </c>
      <c r="P1308">
        <v>11578743.033879999</v>
      </c>
    </row>
    <row r="1309" spans="1:16">
      <c r="A1309">
        <f t="shared" si="20"/>
        <v>1307</v>
      </c>
      <c r="B1309">
        <v>5222734.6292859996</v>
      </c>
      <c r="C1309">
        <v>7999558.2758579999</v>
      </c>
      <c r="D1309">
        <v>5865919.8353530001</v>
      </c>
      <c r="E1309">
        <v>6443521.0171039999</v>
      </c>
      <c r="F1309">
        <v>8864122.4836139996</v>
      </c>
      <c r="G1309">
        <v>3558080.685023</v>
      </c>
      <c r="H1309">
        <v>5912337.7604860002</v>
      </c>
      <c r="I1309">
        <v>4545252.3234750004</v>
      </c>
      <c r="J1309">
        <v>4621625.8603020003</v>
      </c>
      <c r="K1309">
        <v>8784684.7553550005</v>
      </c>
      <c r="L1309">
        <v>4121948.6457799999</v>
      </c>
      <c r="M1309">
        <v>8763952.5730980001</v>
      </c>
      <c r="N1309">
        <v>6984139.5872050002</v>
      </c>
      <c r="O1309">
        <v>9022397.6361699998</v>
      </c>
      <c r="P1309">
        <v>11541222.755572001</v>
      </c>
    </row>
    <row r="1310" spans="1:16">
      <c r="A1310">
        <f t="shared" si="20"/>
        <v>1308</v>
      </c>
      <c r="B1310">
        <v>5211736.9520370001</v>
      </c>
      <c r="C1310">
        <v>8003326.7732699998</v>
      </c>
      <c r="D1310">
        <v>5862690.0849270001</v>
      </c>
      <c r="E1310">
        <v>6425472.8292150004</v>
      </c>
      <c r="F1310">
        <v>8912164.5407359991</v>
      </c>
      <c r="G1310">
        <v>3421319.439061</v>
      </c>
      <c r="H1310">
        <v>5828415.8113120003</v>
      </c>
      <c r="I1310">
        <v>4406602.2934790002</v>
      </c>
      <c r="J1310">
        <v>4449129.7928440003</v>
      </c>
      <c r="K1310">
        <v>8513393.8798890002</v>
      </c>
      <c r="L1310">
        <v>4066485.5772990002</v>
      </c>
      <c r="M1310">
        <v>8656122.9931600001</v>
      </c>
      <c r="N1310">
        <v>6883356.0562829999</v>
      </c>
      <c r="O1310">
        <v>8959046.2543349992</v>
      </c>
      <c r="P1310">
        <v>11295775.525804</v>
      </c>
    </row>
    <row r="1311" spans="1:16">
      <c r="A1311">
        <f t="shared" si="20"/>
        <v>1309</v>
      </c>
      <c r="B1311">
        <v>5198268.7566769999</v>
      </c>
      <c r="C1311">
        <v>7989109.8660599999</v>
      </c>
      <c r="D1311">
        <v>5850389.7745089997</v>
      </c>
      <c r="E1311">
        <v>6431395.7118109995</v>
      </c>
      <c r="F1311">
        <v>8893769.8237229995</v>
      </c>
      <c r="G1311">
        <v>3214898.0290339999</v>
      </c>
      <c r="H1311">
        <v>5741452.6247669999</v>
      </c>
      <c r="I1311">
        <v>4205211.1156050004</v>
      </c>
      <c r="J1311">
        <v>4263799.5256759999</v>
      </c>
      <c r="K1311">
        <v>8103852.8923519999</v>
      </c>
      <c r="L1311">
        <v>4026202.4723769999</v>
      </c>
      <c r="M1311">
        <v>8605639.5025219992</v>
      </c>
      <c r="N1311">
        <v>6826541.2456179997</v>
      </c>
      <c r="O1311">
        <v>8932936.4538579993</v>
      </c>
      <c r="P1311">
        <v>11185913.857163999</v>
      </c>
    </row>
    <row r="1312" spans="1:16">
      <c r="A1312">
        <f t="shared" si="20"/>
        <v>1310</v>
      </c>
      <c r="B1312">
        <v>5227260.3533889996</v>
      </c>
      <c r="C1312">
        <v>7990010.8139340002</v>
      </c>
      <c r="D1312">
        <v>5771897.9306150004</v>
      </c>
      <c r="E1312">
        <v>6413118.5124810003</v>
      </c>
      <c r="F1312">
        <v>8881574.6296890005</v>
      </c>
      <c r="G1312">
        <v>3170509.7770110001</v>
      </c>
      <c r="H1312">
        <v>5706460.0217359997</v>
      </c>
      <c r="I1312">
        <v>4149415.982969</v>
      </c>
      <c r="J1312">
        <v>4215863.565564</v>
      </c>
      <c r="K1312">
        <v>7996252.8216399997</v>
      </c>
      <c r="L1312">
        <v>3774375.9184989999</v>
      </c>
      <c r="M1312">
        <v>8341957.5542409997</v>
      </c>
      <c r="N1312">
        <v>6511556.8104400001</v>
      </c>
      <c r="O1312">
        <v>8453927.5946609993</v>
      </c>
      <c r="P1312">
        <v>10872861.438186999</v>
      </c>
    </row>
    <row r="1313" spans="1:16">
      <c r="A1313">
        <f t="shared" si="20"/>
        <v>1311</v>
      </c>
      <c r="B1313">
        <v>5237939.559595</v>
      </c>
      <c r="C1313">
        <v>7983902.6982589997</v>
      </c>
      <c r="D1313">
        <v>5772912.4984010002</v>
      </c>
      <c r="E1313">
        <v>6406806.3547599996</v>
      </c>
      <c r="F1313">
        <v>8882572.580201</v>
      </c>
      <c r="G1313">
        <v>3126838.4320629998</v>
      </c>
      <c r="H1313">
        <v>5685455.9993019998</v>
      </c>
      <c r="I1313">
        <v>4097417.3842449998</v>
      </c>
      <c r="J1313">
        <v>4156094.4743940001</v>
      </c>
      <c r="K1313">
        <v>7882267.5709490003</v>
      </c>
      <c r="L1313">
        <v>3610857.0511670001</v>
      </c>
      <c r="M1313">
        <v>8109273.0000670003</v>
      </c>
      <c r="N1313">
        <v>6189666.9310999997</v>
      </c>
      <c r="O1313">
        <v>8072257.1484120004</v>
      </c>
      <c r="P1313">
        <v>10413295.885407001</v>
      </c>
    </row>
    <row r="1314" spans="1:16">
      <c r="A1314">
        <f t="shared" si="20"/>
        <v>1312</v>
      </c>
      <c r="B1314">
        <v>5232122.6981269997</v>
      </c>
      <c r="C1314">
        <v>8005594.8911459995</v>
      </c>
      <c r="D1314">
        <v>5779081.410468</v>
      </c>
      <c r="E1314">
        <v>6405850.3016320001</v>
      </c>
      <c r="F1314">
        <v>8868837.7845949996</v>
      </c>
      <c r="G1314">
        <v>3091472.0846099998</v>
      </c>
      <c r="H1314">
        <v>5680202.3014059998</v>
      </c>
      <c r="I1314">
        <v>4054318.1058860002</v>
      </c>
      <c r="J1314">
        <v>4099381.4033459998</v>
      </c>
      <c r="K1314">
        <v>7770916.3347659996</v>
      </c>
      <c r="L1314">
        <v>3484966.9363759998</v>
      </c>
      <c r="M1314">
        <v>7982992.7207760001</v>
      </c>
      <c r="N1314">
        <v>6006541.612152</v>
      </c>
      <c r="O1314">
        <v>7926404.1324190004</v>
      </c>
      <c r="P1314">
        <v>10096191.256994</v>
      </c>
    </row>
    <row r="1315" spans="1:16">
      <c r="A1315">
        <f t="shared" si="20"/>
        <v>1313</v>
      </c>
      <c r="B1315">
        <v>5236889.7900860002</v>
      </c>
      <c r="C1315">
        <v>8000759.3849309999</v>
      </c>
      <c r="D1315">
        <v>5742341.9812449999</v>
      </c>
      <c r="E1315">
        <v>6388607.0388259999</v>
      </c>
      <c r="F1315">
        <v>8852939.3142990004</v>
      </c>
      <c r="G1315">
        <v>3046320.215322</v>
      </c>
      <c r="H1315">
        <v>5628388.6071549999</v>
      </c>
      <c r="I1315">
        <v>4005195.5870309998</v>
      </c>
      <c r="J1315">
        <v>4028329.8581630001</v>
      </c>
      <c r="K1315">
        <v>7657110.7721279999</v>
      </c>
      <c r="L1315">
        <v>3443380.2178839999</v>
      </c>
      <c r="M1315">
        <v>7986225.2354429998</v>
      </c>
      <c r="N1315">
        <v>5873587.3965149997</v>
      </c>
      <c r="O1315">
        <v>7817585.8632239997</v>
      </c>
      <c r="P1315">
        <v>9955167.5260339994</v>
      </c>
    </row>
    <row r="1316" spans="1:16">
      <c r="A1316">
        <f t="shared" si="20"/>
        <v>1314</v>
      </c>
      <c r="B1316">
        <v>5239206.5221809996</v>
      </c>
      <c r="C1316">
        <v>7979364.0824950002</v>
      </c>
      <c r="D1316">
        <v>5739887.9637550004</v>
      </c>
      <c r="E1316">
        <v>6398786.7251080004</v>
      </c>
      <c r="F1316">
        <v>8822561.7131099999</v>
      </c>
      <c r="G1316">
        <v>3004878.0681360001</v>
      </c>
      <c r="H1316">
        <v>5599772.6407080004</v>
      </c>
      <c r="I1316">
        <v>3862888.4968300001</v>
      </c>
      <c r="J1316">
        <v>3954018.9100239999</v>
      </c>
      <c r="K1316">
        <v>7462184.330294</v>
      </c>
      <c r="L1316">
        <v>3277796.612189</v>
      </c>
      <c r="M1316">
        <v>7890437.4186279997</v>
      </c>
      <c r="N1316">
        <v>5651151.888061</v>
      </c>
      <c r="O1316">
        <v>7558099.2740089996</v>
      </c>
      <c r="P1316">
        <v>9542166.5580669995</v>
      </c>
    </row>
    <row r="1317" spans="1:16">
      <c r="A1317">
        <f t="shared" si="20"/>
        <v>1315</v>
      </c>
      <c r="B1317">
        <v>5239516.6475900002</v>
      </c>
      <c r="C1317">
        <v>7989579.045221</v>
      </c>
      <c r="D1317">
        <v>5733969.9788380004</v>
      </c>
      <c r="E1317">
        <v>6391041.1796340002</v>
      </c>
      <c r="F1317">
        <v>8817908.2500039991</v>
      </c>
      <c r="G1317">
        <v>2935909.4465600001</v>
      </c>
      <c r="H1317">
        <v>5545052.1964499997</v>
      </c>
      <c r="I1317">
        <v>3799291.204746</v>
      </c>
      <c r="J1317">
        <v>3841734.6041159998</v>
      </c>
      <c r="K1317">
        <v>7215239.8507409999</v>
      </c>
      <c r="L1317">
        <v>3239733.4563130001</v>
      </c>
      <c r="M1317">
        <v>7897705.1274859998</v>
      </c>
      <c r="N1317">
        <v>5602380.9938390004</v>
      </c>
      <c r="O1317">
        <v>7521625.9042459996</v>
      </c>
      <c r="P1317">
        <v>9452414.7979860008</v>
      </c>
    </row>
    <row r="1318" spans="1:16">
      <c r="A1318">
        <f t="shared" si="20"/>
        <v>1316</v>
      </c>
      <c r="B1318">
        <v>5236713.0476850001</v>
      </c>
      <c r="C1318">
        <v>8007851.3615570003</v>
      </c>
      <c r="D1318">
        <v>5732864.3213980002</v>
      </c>
      <c r="E1318">
        <v>6382335.7157039996</v>
      </c>
      <c r="F1318">
        <v>8774718.2568660006</v>
      </c>
      <c r="G1318">
        <v>2947195.6890560002</v>
      </c>
      <c r="H1318">
        <v>5557143.0187600004</v>
      </c>
      <c r="I1318">
        <v>3822086.842584</v>
      </c>
      <c r="J1318">
        <v>3864586.7795609999</v>
      </c>
      <c r="K1318">
        <v>7271155.3762259996</v>
      </c>
      <c r="L1318">
        <v>3146528.5087379999</v>
      </c>
      <c r="M1318">
        <v>7799534.6072230004</v>
      </c>
      <c r="N1318">
        <v>5313963.5002739998</v>
      </c>
      <c r="O1318">
        <v>7360955.064057</v>
      </c>
      <c r="P1318">
        <v>9128210.7980519999</v>
      </c>
    </row>
    <row r="1319" spans="1:16">
      <c r="A1319">
        <f t="shared" si="20"/>
        <v>1317</v>
      </c>
      <c r="B1319">
        <v>5241804.2486749999</v>
      </c>
      <c r="C1319">
        <v>8000954.5254180003</v>
      </c>
      <c r="D1319">
        <v>5728968.1570100002</v>
      </c>
      <c r="E1319">
        <v>6372353.3234470002</v>
      </c>
      <c r="F1319">
        <v>8767979.8400459997</v>
      </c>
      <c r="G1319">
        <v>3045651.9156030002</v>
      </c>
      <c r="H1319">
        <v>5617026.4241380002</v>
      </c>
      <c r="I1319">
        <v>3922008.8245299999</v>
      </c>
      <c r="J1319">
        <v>3985046.5158919999</v>
      </c>
      <c r="K1319">
        <v>7448539.5840170002</v>
      </c>
      <c r="L1319">
        <v>3121889.0940140001</v>
      </c>
      <c r="M1319">
        <v>7838162.5760909999</v>
      </c>
      <c r="N1319">
        <v>5167867.905944</v>
      </c>
      <c r="O1319">
        <v>7315049.9864339996</v>
      </c>
      <c r="P1319">
        <v>8745929.0736480001</v>
      </c>
    </row>
    <row r="1320" spans="1:16">
      <c r="A1320">
        <f t="shared" si="20"/>
        <v>1318</v>
      </c>
      <c r="B1320">
        <v>5255935.2828630004</v>
      </c>
      <c r="C1320">
        <v>7987620.9463989995</v>
      </c>
      <c r="D1320">
        <v>5735712.791061</v>
      </c>
      <c r="E1320">
        <v>6361105.2675550003</v>
      </c>
      <c r="F1320">
        <v>8754122.1863979995</v>
      </c>
      <c r="G1320">
        <v>3228038.544028</v>
      </c>
      <c r="H1320">
        <v>5706573.9593460001</v>
      </c>
      <c r="I1320">
        <v>4098392.0118220001</v>
      </c>
      <c r="J1320">
        <v>4147501.6566090002</v>
      </c>
      <c r="K1320">
        <v>7792914.5701259999</v>
      </c>
      <c r="L1320">
        <v>3048001.7758769998</v>
      </c>
      <c r="M1320">
        <v>7781624.9172719996</v>
      </c>
      <c r="N1320">
        <v>5112518.6128949998</v>
      </c>
      <c r="O1320">
        <v>7203035.6368460003</v>
      </c>
      <c r="P1320">
        <v>8660551.4849939998</v>
      </c>
    </row>
    <row r="1321" spans="1:16">
      <c r="A1321">
        <f t="shared" si="20"/>
        <v>1319</v>
      </c>
      <c r="B1321">
        <v>5226906.8097719997</v>
      </c>
      <c r="C1321">
        <v>8007918.1452749996</v>
      </c>
      <c r="D1321">
        <v>5799832.3629080001</v>
      </c>
      <c r="E1321">
        <v>6342260.4150780002</v>
      </c>
      <c r="F1321">
        <v>8751155.0993959997</v>
      </c>
      <c r="G1321">
        <v>3266240.2660759999</v>
      </c>
      <c r="H1321">
        <v>5744197.4092990002</v>
      </c>
      <c r="I1321">
        <v>4148978.060883</v>
      </c>
      <c r="J1321">
        <v>4199847.1692920001</v>
      </c>
      <c r="K1321">
        <v>7906283.0460790005</v>
      </c>
      <c r="L1321">
        <v>3028908.6697999998</v>
      </c>
      <c r="M1321">
        <v>7715615.3572359998</v>
      </c>
      <c r="N1321">
        <v>5087768.659558</v>
      </c>
      <c r="O1321">
        <v>7334197.3916999996</v>
      </c>
      <c r="P1321">
        <v>8462781.8389369994</v>
      </c>
    </row>
    <row r="1322" spans="1:16">
      <c r="A1322">
        <f t="shared" si="20"/>
        <v>1320</v>
      </c>
      <c r="B1322">
        <v>5220828.898031</v>
      </c>
      <c r="C1322">
        <v>7993283.5318219997</v>
      </c>
      <c r="D1322">
        <v>5794038.7994750002</v>
      </c>
      <c r="E1322">
        <v>6306797.0071379999</v>
      </c>
      <c r="F1322">
        <v>8746957.825739</v>
      </c>
      <c r="G1322">
        <v>3305959.263396</v>
      </c>
      <c r="H1322">
        <v>5762203.1647600001</v>
      </c>
      <c r="I1322">
        <v>4194839.8656179998</v>
      </c>
      <c r="J1322">
        <v>4260916.9786010003</v>
      </c>
      <c r="K1322">
        <v>8020997.4914640002</v>
      </c>
      <c r="L1322">
        <v>3136018.4721749998</v>
      </c>
      <c r="M1322">
        <v>7897629.7846219996</v>
      </c>
      <c r="N1322">
        <v>5268170.9753280003</v>
      </c>
      <c r="O1322">
        <v>7576342.1314070001</v>
      </c>
      <c r="P1322">
        <v>8687395.1933050007</v>
      </c>
    </row>
    <row r="1323" spans="1:16">
      <c r="A1323">
        <f t="shared" si="20"/>
        <v>1321</v>
      </c>
      <c r="B1323">
        <v>5216531.3404219998</v>
      </c>
      <c r="C1323">
        <v>7968971.4994029999</v>
      </c>
      <c r="D1323">
        <v>5794087.8887489997</v>
      </c>
      <c r="E1323">
        <v>6285786.6876320001</v>
      </c>
      <c r="F1323">
        <v>8736602.5827079993</v>
      </c>
      <c r="G1323">
        <v>3332590.223737</v>
      </c>
      <c r="H1323">
        <v>5772482.1560239997</v>
      </c>
      <c r="I1323">
        <v>4235489.7713599997</v>
      </c>
      <c r="J1323">
        <v>4314429.445944</v>
      </c>
      <c r="K1323">
        <v>8129292.4907099996</v>
      </c>
      <c r="L1323">
        <v>3240084.3966199998</v>
      </c>
      <c r="M1323">
        <v>7981030.9750410002</v>
      </c>
      <c r="N1323">
        <v>5391980.9512329996</v>
      </c>
      <c r="O1323">
        <v>7698019.5583699998</v>
      </c>
      <c r="P1323">
        <v>8909760.9696609993</v>
      </c>
    </row>
    <row r="1324" spans="1:16">
      <c r="A1324">
        <f t="shared" si="20"/>
        <v>1322</v>
      </c>
      <c r="B1324">
        <v>5202183.6684069997</v>
      </c>
      <c r="C1324">
        <v>7948918.8604509998</v>
      </c>
      <c r="D1324">
        <v>5817253.313472</v>
      </c>
      <c r="E1324">
        <v>6287513.6485230001</v>
      </c>
      <c r="F1324">
        <v>8744140.7789440006</v>
      </c>
      <c r="G1324">
        <v>3384752.0544230002</v>
      </c>
      <c r="H1324">
        <v>5814795.087599</v>
      </c>
      <c r="I1324">
        <v>4290641.4418510003</v>
      </c>
      <c r="J1324">
        <v>4388480.0511659998</v>
      </c>
      <c r="K1324">
        <v>8273109.1594160004</v>
      </c>
      <c r="L1324">
        <v>3270732.017337</v>
      </c>
      <c r="M1324">
        <v>7999962.7340780003</v>
      </c>
      <c r="N1324">
        <v>5488782.8985139998</v>
      </c>
      <c r="O1324">
        <v>7800823.7606950002</v>
      </c>
      <c r="P1324">
        <v>8995132.5582250003</v>
      </c>
    </row>
    <row r="1325" spans="1:16">
      <c r="A1325">
        <f t="shared" si="20"/>
        <v>1323</v>
      </c>
      <c r="B1325">
        <v>5194563.979669</v>
      </c>
      <c r="C1325">
        <v>7942705.3857540004</v>
      </c>
      <c r="D1325">
        <v>5811016.2070110003</v>
      </c>
      <c r="E1325">
        <v>6236428.6053440003</v>
      </c>
      <c r="F1325">
        <v>8758170.6884569991</v>
      </c>
      <c r="G1325">
        <v>3401244.7293130001</v>
      </c>
      <c r="H1325">
        <v>5822609.7816669997</v>
      </c>
      <c r="I1325">
        <v>4477086.3869289998</v>
      </c>
      <c r="J1325">
        <v>4474906.1065710001</v>
      </c>
      <c r="K1325">
        <v>8510288.0498430002</v>
      </c>
      <c r="L1325">
        <v>3428748.1699689999</v>
      </c>
      <c r="M1325">
        <v>8121338.2361199996</v>
      </c>
      <c r="N1325">
        <v>5700710.5202430002</v>
      </c>
      <c r="O1325">
        <v>8043658.92973</v>
      </c>
      <c r="P1325">
        <v>9340201.2200799994</v>
      </c>
    </row>
    <row r="1326" spans="1:16">
      <c r="A1326">
        <f t="shared" si="20"/>
        <v>1324</v>
      </c>
      <c r="B1326">
        <v>5181672.1746969996</v>
      </c>
      <c r="C1326">
        <v>7937779.3211019998</v>
      </c>
      <c r="D1326">
        <v>5797211.2841079999</v>
      </c>
      <c r="E1326">
        <v>6183931.1617820002</v>
      </c>
      <c r="F1326">
        <v>8609464.1958479993</v>
      </c>
      <c r="G1326">
        <v>3490192.2177610002</v>
      </c>
      <c r="H1326">
        <v>5886423.1663189996</v>
      </c>
      <c r="I1326">
        <v>4565673.0270410003</v>
      </c>
      <c r="J1326">
        <v>4611471.0985989999</v>
      </c>
      <c r="K1326">
        <v>8846309.5103179999</v>
      </c>
      <c r="L1326">
        <v>3471161.686586</v>
      </c>
      <c r="M1326">
        <v>8124816.0256920001</v>
      </c>
      <c r="N1326">
        <v>5748215.0740569998</v>
      </c>
      <c r="O1326">
        <v>8089872.5256599998</v>
      </c>
      <c r="P1326">
        <v>9432499.7777239997</v>
      </c>
    </row>
    <row r="1327" spans="1:16">
      <c r="A1327">
        <f t="shared" si="20"/>
        <v>1325</v>
      </c>
      <c r="B1327">
        <v>5176725.7867590003</v>
      </c>
      <c r="C1327">
        <v>7908371.9329089997</v>
      </c>
      <c r="D1327">
        <v>5786185.305528</v>
      </c>
      <c r="E1327">
        <v>6177829.3285440002</v>
      </c>
      <c r="F1327">
        <v>8654383.755624</v>
      </c>
      <c r="G1327">
        <v>3503467.32388</v>
      </c>
      <c r="H1327">
        <v>5895621.8112770002</v>
      </c>
      <c r="I1327">
        <v>4568869.53247</v>
      </c>
      <c r="J1327">
        <v>4608705.3130890001</v>
      </c>
      <c r="K1327">
        <v>8814982.8114270009</v>
      </c>
      <c r="L1327">
        <v>3576550.5259790001</v>
      </c>
      <c r="M1327">
        <v>8205067.6787830004</v>
      </c>
      <c r="N1327">
        <v>6062503.7147770002</v>
      </c>
      <c r="O1327">
        <v>8311857.3989779996</v>
      </c>
      <c r="P1327">
        <v>9808575.8178879991</v>
      </c>
    </row>
    <row r="1328" spans="1:16">
      <c r="A1328">
        <f t="shared" si="20"/>
        <v>1326</v>
      </c>
      <c r="B1328">
        <v>5182684.6393290004</v>
      </c>
      <c r="C1328">
        <v>7899002.9014640003</v>
      </c>
      <c r="D1328">
        <v>5782741.141876</v>
      </c>
      <c r="E1328">
        <v>6177422.3274499997</v>
      </c>
      <c r="F1328">
        <v>8659406.097383</v>
      </c>
      <c r="G1328">
        <v>3504776.8105029999</v>
      </c>
      <c r="H1328">
        <v>5897273.2826840002</v>
      </c>
      <c r="I1328">
        <v>4565265.0847380003</v>
      </c>
      <c r="J1328">
        <v>4604667.2679009996</v>
      </c>
      <c r="K1328">
        <v>8819445.3353719991</v>
      </c>
      <c r="L1328">
        <v>3648100.6617239998</v>
      </c>
      <c r="M1328">
        <v>8252963.3657059995</v>
      </c>
      <c r="N1328">
        <v>6333848.5528680002</v>
      </c>
      <c r="O1328">
        <v>8424100.0584869999</v>
      </c>
      <c r="P1328">
        <v>10441328.845086999</v>
      </c>
    </row>
    <row r="1329" spans="1:16">
      <c r="A1329">
        <f t="shared" si="20"/>
        <v>1327</v>
      </c>
      <c r="B1329">
        <v>5058273.2390310001</v>
      </c>
      <c r="C1329">
        <v>7818518.7963239998</v>
      </c>
      <c r="D1329">
        <v>5634686.0975869996</v>
      </c>
      <c r="E1329">
        <v>6066621.1248639999</v>
      </c>
      <c r="F1329">
        <v>8503635.6000629999</v>
      </c>
      <c r="G1329">
        <v>3501842.0058400002</v>
      </c>
      <c r="H1329">
        <v>5902000.404042</v>
      </c>
      <c r="I1329">
        <v>4567115.2418449996</v>
      </c>
      <c r="J1329">
        <v>4599876.1719340002</v>
      </c>
      <c r="K1329">
        <v>8781863.2292810008</v>
      </c>
      <c r="L1329">
        <v>3770746.9318809998</v>
      </c>
      <c r="M1329">
        <v>8388949.0050460007</v>
      </c>
      <c r="N1329">
        <v>6447858.334055</v>
      </c>
      <c r="O1329">
        <v>8619108.6130139995</v>
      </c>
      <c r="P1329">
        <v>10603272.905669</v>
      </c>
    </row>
    <row r="1330" spans="1:16">
      <c r="A1330">
        <f t="shared" si="20"/>
        <v>1328</v>
      </c>
      <c r="B1330">
        <v>4966668.6996539999</v>
      </c>
      <c r="C1330">
        <v>7715313.1655940004</v>
      </c>
      <c r="D1330">
        <v>5574424.2727889996</v>
      </c>
      <c r="E1330">
        <v>5992152.5422670003</v>
      </c>
      <c r="F1330">
        <v>8334021.7919610003</v>
      </c>
      <c r="G1330">
        <v>3507937.1398140001</v>
      </c>
      <c r="H1330">
        <v>5884254.4464109996</v>
      </c>
      <c r="I1330">
        <v>4563353.3646419998</v>
      </c>
      <c r="J1330">
        <v>4594254.4794699997</v>
      </c>
      <c r="K1330">
        <v>8716491.7985159997</v>
      </c>
      <c r="L1330">
        <v>4049174.8708529999</v>
      </c>
      <c r="M1330">
        <v>8696997.9534809999</v>
      </c>
      <c r="N1330">
        <v>6801155.7740270002</v>
      </c>
      <c r="O1330">
        <v>8938969.4552900009</v>
      </c>
      <c r="P1330">
        <v>11229037.382727999</v>
      </c>
    </row>
    <row r="1331" spans="1:16">
      <c r="A1331">
        <f t="shared" si="20"/>
        <v>1329</v>
      </c>
      <c r="B1331">
        <v>4701459.4254550003</v>
      </c>
      <c r="C1331">
        <v>7454572.9133639997</v>
      </c>
      <c r="D1331">
        <v>5357688.6660369998</v>
      </c>
      <c r="E1331">
        <v>5689691.6225009998</v>
      </c>
      <c r="F1331">
        <v>7924674.6273429999</v>
      </c>
      <c r="G1331">
        <v>3510826.391789</v>
      </c>
      <c r="H1331">
        <v>5881596.5313649997</v>
      </c>
      <c r="I1331">
        <v>4549862.7988700001</v>
      </c>
      <c r="J1331">
        <v>4586037.2894449998</v>
      </c>
      <c r="K1331">
        <v>8720307.6477290001</v>
      </c>
      <c r="L1331">
        <v>4074819.221655</v>
      </c>
      <c r="M1331">
        <v>8701117.035743</v>
      </c>
      <c r="N1331">
        <v>6860053.0908120004</v>
      </c>
      <c r="O1331">
        <v>8864553.2547970004</v>
      </c>
      <c r="P1331">
        <v>11311968.478396</v>
      </c>
    </row>
    <row r="1332" spans="1:16">
      <c r="A1332">
        <f t="shared" si="20"/>
        <v>1330</v>
      </c>
      <c r="B1332">
        <v>4480800.5042859996</v>
      </c>
      <c r="C1332">
        <v>7239706.3907009996</v>
      </c>
      <c r="D1332">
        <v>5112424.373106</v>
      </c>
      <c r="E1332">
        <v>5454721.6362129999</v>
      </c>
      <c r="F1332">
        <v>7520473.2538700001</v>
      </c>
      <c r="G1332">
        <v>3494366.639583</v>
      </c>
      <c r="H1332">
        <v>5861946.9475880004</v>
      </c>
      <c r="I1332">
        <v>4522978.8819859996</v>
      </c>
      <c r="J1332">
        <v>4547309.4139280003</v>
      </c>
      <c r="K1332">
        <v>8653885.4942390006</v>
      </c>
      <c r="L1332">
        <v>4056327.6637639999</v>
      </c>
      <c r="M1332">
        <v>8727169.7240019999</v>
      </c>
      <c r="N1332">
        <v>6872216.1955439998</v>
      </c>
      <c r="O1332">
        <v>8879751.1312429998</v>
      </c>
      <c r="P1332">
        <v>11311753.66996</v>
      </c>
    </row>
    <row r="1333" spans="1:16">
      <c r="A1333">
        <f t="shared" si="20"/>
        <v>1331</v>
      </c>
      <c r="B1333">
        <v>4255037.5339280004</v>
      </c>
      <c r="C1333">
        <v>7043532.1923350003</v>
      </c>
      <c r="D1333">
        <v>4837778.4452259997</v>
      </c>
      <c r="E1333">
        <v>5123094.5458350005</v>
      </c>
      <c r="F1333">
        <v>7162598.3857239997</v>
      </c>
      <c r="G1333">
        <v>3484543.2537850002</v>
      </c>
      <c r="H1333">
        <v>5852459.235909</v>
      </c>
      <c r="I1333">
        <v>4517040.1078949999</v>
      </c>
      <c r="J1333">
        <v>4544844.3307159999</v>
      </c>
      <c r="K1333">
        <v>8619414.5244079996</v>
      </c>
      <c r="L1333">
        <v>4073690.3328049998</v>
      </c>
      <c r="M1333">
        <v>8718474.1169540007</v>
      </c>
      <c r="N1333">
        <v>6863387.4509509997</v>
      </c>
      <c r="O1333">
        <v>8880105.0514870007</v>
      </c>
      <c r="P1333">
        <v>11349603.472008999</v>
      </c>
    </row>
    <row r="1334" spans="1:16">
      <c r="A1334">
        <f t="shared" si="20"/>
        <v>1332</v>
      </c>
      <c r="B1334">
        <v>3995487.8956530001</v>
      </c>
      <c r="C1334">
        <v>6960230.3076809999</v>
      </c>
      <c r="D1334">
        <v>4640024.4852090003</v>
      </c>
      <c r="E1334">
        <v>4966966.1450589998</v>
      </c>
      <c r="F1334">
        <v>6890143.7232020004</v>
      </c>
      <c r="G1334">
        <v>3508174.8691799999</v>
      </c>
      <c r="H1334">
        <v>5865797.5051389998</v>
      </c>
      <c r="I1334">
        <v>4513653.2181409998</v>
      </c>
      <c r="J1334">
        <v>4514469.4303599996</v>
      </c>
      <c r="K1334">
        <v>8629467.5591449998</v>
      </c>
      <c r="L1334">
        <v>4062361.28229</v>
      </c>
      <c r="M1334">
        <v>8739985.7901889998</v>
      </c>
      <c r="N1334">
        <v>6838640.1743940003</v>
      </c>
      <c r="O1334">
        <v>8898176.0075250007</v>
      </c>
      <c r="P1334">
        <v>11257278.861856</v>
      </c>
    </row>
    <row r="1335" spans="1:16">
      <c r="A1335">
        <f t="shared" si="20"/>
        <v>1333</v>
      </c>
      <c r="B1335">
        <v>3941237.3929289998</v>
      </c>
      <c r="C1335">
        <v>6933189.32118</v>
      </c>
      <c r="D1335">
        <v>4580954.5182769997</v>
      </c>
      <c r="E1335">
        <v>4916139.9705180004</v>
      </c>
      <c r="F1335">
        <v>6883922.5666549997</v>
      </c>
      <c r="G1335">
        <v>3505736.2038079998</v>
      </c>
      <c r="H1335">
        <v>5860978.5616830001</v>
      </c>
      <c r="I1335">
        <v>4496482.475633</v>
      </c>
      <c r="J1335">
        <v>4516144.5017349999</v>
      </c>
      <c r="K1335">
        <v>8615405.3081340007</v>
      </c>
      <c r="L1335">
        <v>4036718.3209409998</v>
      </c>
      <c r="M1335">
        <v>8677012.9622779991</v>
      </c>
      <c r="N1335">
        <v>6797984.3451140001</v>
      </c>
      <c r="O1335">
        <v>8900100.5179440007</v>
      </c>
      <c r="P1335">
        <v>11191574.273164</v>
      </c>
    </row>
    <row r="1336" spans="1:16">
      <c r="A1336">
        <f t="shared" si="20"/>
        <v>1334</v>
      </c>
      <c r="B1336">
        <v>3894208.9403730002</v>
      </c>
      <c r="C1336">
        <v>6885484.0699699996</v>
      </c>
      <c r="D1336">
        <v>4532143.5109980004</v>
      </c>
      <c r="E1336">
        <v>4875808.3290980002</v>
      </c>
      <c r="F1336">
        <v>6815874.8066659998</v>
      </c>
      <c r="G1336">
        <v>3506251.7888719998</v>
      </c>
      <c r="H1336">
        <v>5859055.749539</v>
      </c>
      <c r="I1336">
        <v>4487342.9480050001</v>
      </c>
      <c r="J1336">
        <v>4514230.5059369998</v>
      </c>
      <c r="K1336">
        <v>8624839.9943480007</v>
      </c>
      <c r="L1336">
        <v>4048574.0618659998</v>
      </c>
      <c r="M1336">
        <v>8672983.2298750002</v>
      </c>
      <c r="N1336">
        <v>6796983.8502489999</v>
      </c>
      <c r="O1336">
        <v>8872339.8262879997</v>
      </c>
      <c r="P1336">
        <v>11147559.112778001</v>
      </c>
    </row>
    <row r="1337" spans="1:16">
      <c r="A1337">
        <f t="shared" si="20"/>
        <v>1335</v>
      </c>
      <c r="B1337">
        <v>3818127.2496859999</v>
      </c>
      <c r="C1337">
        <v>6829731.9172599996</v>
      </c>
      <c r="D1337">
        <v>4489981.7509199996</v>
      </c>
      <c r="E1337">
        <v>4794232.4834970003</v>
      </c>
      <c r="F1337">
        <v>6670303.5134110004</v>
      </c>
      <c r="G1337">
        <v>3504704.3674440002</v>
      </c>
      <c r="H1337">
        <v>5863858.7747219997</v>
      </c>
      <c r="I1337">
        <v>4487245.4401160004</v>
      </c>
      <c r="J1337">
        <v>4519571.9742729999</v>
      </c>
      <c r="K1337">
        <v>8623276.1801769994</v>
      </c>
      <c r="L1337">
        <v>4057388.129958</v>
      </c>
      <c r="M1337">
        <v>8636361.2421119995</v>
      </c>
      <c r="N1337">
        <v>6789901.673498</v>
      </c>
      <c r="O1337">
        <v>8859821.4055860005</v>
      </c>
      <c r="P1337">
        <v>11140524.114047</v>
      </c>
    </row>
    <row r="1338" spans="1:16">
      <c r="A1338">
        <f t="shared" si="20"/>
        <v>1336</v>
      </c>
      <c r="B1338">
        <v>3780221.7029860001</v>
      </c>
      <c r="C1338">
        <v>6826465.7982209995</v>
      </c>
      <c r="D1338">
        <v>4443529.6824150002</v>
      </c>
      <c r="E1338">
        <v>4708632.5732509997</v>
      </c>
      <c r="F1338">
        <v>6618510.0411959998</v>
      </c>
      <c r="G1338">
        <v>3487747.6723759999</v>
      </c>
      <c r="H1338">
        <v>5834764.092801</v>
      </c>
      <c r="I1338">
        <v>4471129.8077389998</v>
      </c>
      <c r="J1338">
        <v>4517736.9870910002</v>
      </c>
      <c r="K1338">
        <v>8635384.7870579995</v>
      </c>
      <c r="L1338">
        <v>4073036.575375</v>
      </c>
      <c r="M1338">
        <v>8604830.4277609996</v>
      </c>
      <c r="N1338">
        <v>6772757.7638609996</v>
      </c>
      <c r="O1338">
        <v>8852357.5188609995</v>
      </c>
      <c r="P1338">
        <v>11100946.527412999</v>
      </c>
    </row>
    <row r="1339" spans="1:16">
      <c r="A1339">
        <f t="shared" si="20"/>
        <v>1337</v>
      </c>
      <c r="B1339">
        <v>3802215.5579889999</v>
      </c>
      <c r="C1339">
        <v>6861491.716879</v>
      </c>
      <c r="D1339">
        <v>4469371.1222440004</v>
      </c>
      <c r="E1339">
        <v>4699789.5219200002</v>
      </c>
      <c r="F1339">
        <v>6704952.7473849999</v>
      </c>
      <c r="G1339">
        <v>3477720.2070240001</v>
      </c>
      <c r="H1339">
        <v>5844304.8512500003</v>
      </c>
      <c r="I1339">
        <v>4470327.3246999998</v>
      </c>
      <c r="J1339">
        <v>4517615.4158119997</v>
      </c>
      <c r="K1339">
        <v>8667843.3669230007</v>
      </c>
      <c r="L1339">
        <v>4077609.988252</v>
      </c>
      <c r="M1339">
        <v>8602111.7344330009</v>
      </c>
      <c r="N1339">
        <v>6757182.323818</v>
      </c>
      <c r="O1339">
        <v>8837744.8739110008</v>
      </c>
      <c r="P1339">
        <v>11089109.380976999</v>
      </c>
    </row>
    <row r="1340" spans="1:16">
      <c r="A1340">
        <f t="shared" si="20"/>
        <v>1338</v>
      </c>
      <c r="B1340">
        <v>3950103.5671100002</v>
      </c>
      <c r="C1340">
        <v>7064626.1344940001</v>
      </c>
      <c r="D1340">
        <v>4607596.3136240002</v>
      </c>
      <c r="E1340">
        <v>4895773.0651550004</v>
      </c>
      <c r="F1340">
        <v>6975642.4514560001</v>
      </c>
      <c r="G1340">
        <v>3463409.092714</v>
      </c>
      <c r="H1340">
        <v>5849222.1496299999</v>
      </c>
      <c r="I1340">
        <v>4471836.626929</v>
      </c>
      <c r="J1340">
        <v>4474229.7740890002</v>
      </c>
      <c r="K1340">
        <v>8631649.6043759994</v>
      </c>
      <c r="L1340">
        <v>4075356.921939</v>
      </c>
      <c r="M1340">
        <v>8495151.5076199993</v>
      </c>
      <c r="N1340">
        <v>6742789.2672049999</v>
      </c>
      <c r="O1340">
        <v>8976634.7723650001</v>
      </c>
      <c r="P1340">
        <v>11082698.466445999</v>
      </c>
    </row>
    <row r="1341" spans="1:16">
      <c r="A1341">
        <f t="shared" si="20"/>
        <v>1339</v>
      </c>
      <c r="B1341">
        <v>4111664.732045</v>
      </c>
      <c r="C1341">
        <v>7261293.7092519999</v>
      </c>
      <c r="D1341">
        <v>4794181.549261</v>
      </c>
      <c r="E1341">
        <v>5077897.569623</v>
      </c>
      <c r="F1341">
        <v>7321216.2989429999</v>
      </c>
      <c r="G1341">
        <v>3482583.8878310001</v>
      </c>
      <c r="H1341">
        <v>5860288.5729609998</v>
      </c>
      <c r="I1341">
        <v>4490707.4083380001</v>
      </c>
      <c r="J1341">
        <v>4508854.0828950005</v>
      </c>
      <c r="K1341">
        <v>8697049.1087740008</v>
      </c>
      <c r="L1341">
        <v>4079529.5273279999</v>
      </c>
      <c r="M1341">
        <v>8473953.8546399996</v>
      </c>
      <c r="N1341">
        <v>6705834.0050259996</v>
      </c>
      <c r="O1341">
        <v>8958660.8982340004</v>
      </c>
      <c r="P1341">
        <v>11083635.867264001</v>
      </c>
    </row>
    <row r="1342" spans="1:16">
      <c r="A1342">
        <f t="shared" si="20"/>
        <v>1340</v>
      </c>
      <c r="B1342">
        <v>4311744.745352</v>
      </c>
      <c r="C1342">
        <v>7493184.7061930001</v>
      </c>
      <c r="D1342">
        <v>5060910.7380630001</v>
      </c>
      <c r="E1342">
        <v>5397160.7905390002</v>
      </c>
      <c r="F1342">
        <v>7704341.1281709997</v>
      </c>
      <c r="G1342">
        <v>3485136.621702</v>
      </c>
      <c r="H1342">
        <v>5870558.7704149997</v>
      </c>
      <c r="I1342">
        <v>4502033.3870559996</v>
      </c>
      <c r="J1342">
        <v>4509629.9310630001</v>
      </c>
      <c r="K1342">
        <v>8696013.1315049995</v>
      </c>
      <c r="L1342">
        <v>4069154.6063669999</v>
      </c>
      <c r="M1342">
        <v>8474277.193062</v>
      </c>
      <c r="N1342">
        <v>6712096.57027</v>
      </c>
      <c r="O1342">
        <v>8937923.5330669992</v>
      </c>
      <c r="P1342">
        <v>11064072.229434</v>
      </c>
    </row>
    <row r="1343" spans="1:16">
      <c r="A1343">
        <f t="shared" si="20"/>
        <v>1341</v>
      </c>
      <c r="B1343">
        <v>4601868.9757420002</v>
      </c>
      <c r="C1343">
        <v>7613670.837607</v>
      </c>
      <c r="D1343">
        <v>5294619.4572350001</v>
      </c>
      <c r="E1343">
        <v>5610279.4383819997</v>
      </c>
      <c r="F1343">
        <v>8052053.6842649998</v>
      </c>
      <c r="G1343">
        <v>3486673.3100180002</v>
      </c>
      <c r="H1343">
        <v>5859333.0357860001</v>
      </c>
      <c r="I1343">
        <v>4503214.993276</v>
      </c>
      <c r="J1343">
        <v>4536526.8557879999</v>
      </c>
      <c r="K1343">
        <v>8671290.3048960008</v>
      </c>
      <c r="L1343">
        <v>4075029.1462670001</v>
      </c>
      <c r="M1343">
        <v>8447550.6008909997</v>
      </c>
      <c r="N1343">
        <v>6706892.7149329996</v>
      </c>
      <c r="O1343">
        <v>8931249.0166669991</v>
      </c>
      <c r="P1343">
        <v>11158809.476686001</v>
      </c>
    </row>
    <row r="1344" spans="1:16">
      <c r="A1344">
        <f t="shared" si="20"/>
        <v>1342</v>
      </c>
      <c r="B1344">
        <v>4668442.4115660004</v>
      </c>
      <c r="C1344">
        <v>7624196.1478850003</v>
      </c>
      <c r="D1344">
        <v>5378641.9658479998</v>
      </c>
      <c r="E1344">
        <v>5707944.1698150001</v>
      </c>
      <c r="F1344">
        <v>8183588.7906729998</v>
      </c>
      <c r="G1344">
        <v>3483187.9742100001</v>
      </c>
      <c r="H1344">
        <v>5846670.6356260004</v>
      </c>
      <c r="I1344">
        <v>4512391.9833190003</v>
      </c>
      <c r="J1344">
        <v>4536553.7517360002</v>
      </c>
      <c r="K1344">
        <v>8657156.7744549997</v>
      </c>
      <c r="L1344">
        <v>4091262.1999280001</v>
      </c>
      <c r="M1344">
        <v>8463517.2430169992</v>
      </c>
      <c r="N1344">
        <v>6726607.3657689998</v>
      </c>
      <c r="O1344">
        <v>8922063.9761180002</v>
      </c>
      <c r="P1344">
        <v>11195451.953962</v>
      </c>
    </row>
    <row r="1345" spans="1:16">
      <c r="A1345">
        <f t="shared" si="20"/>
        <v>1343</v>
      </c>
      <c r="B1345">
        <v>4730015.6973750005</v>
      </c>
      <c r="C1345">
        <v>7681546.3802049998</v>
      </c>
      <c r="D1345">
        <v>5445740.770939</v>
      </c>
      <c r="E1345">
        <v>5765030.3551479997</v>
      </c>
      <c r="F1345">
        <v>8241686.2189710001</v>
      </c>
      <c r="G1345">
        <v>3477455.7638969999</v>
      </c>
      <c r="H1345">
        <v>5835975.1964670001</v>
      </c>
      <c r="I1345">
        <v>4506783.3566129999</v>
      </c>
      <c r="J1345">
        <v>4527608.066164</v>
      </c>
      <c r="K1345">
        <v>8651404.7917330004</v>
      </c>
      <c r="L1345">
        <v>4085674.604146</v>
      </c>
      <c r="M1345">
        <v>8468116.6238299999</v>
      </c>
      <c r="N1345">
        <v>6703485.0215689996</v>
      </c>
      <c r="O1345">
        <v>8930929.2175290007</v>
      </c>
      <c r="P1345">
        <v>11186871.393526999</v>
      </c>
    </row>
    <row r="1346" spans="1:16">
      <c r="A1346">
        <f t="shared" si="20"/>
        <v>1344</v>
      </c>
      <c r="B1346">
        <v>4839903.9168959996</v>
      </c>
      <c r="C1346">
        <v>7731130.1902999999</v>
      </c>
      <c r="D1346">
        <v>5506719.9574389998</v>
      </c>
      <c r="E1346">
        <v>5878330.8675450003</v>
      </c>
      <c r="F1346">
        <v>8439234.7525190003</v>
      </c>
      <c r="G1346">
        <v>3472994.7963970001</v>
      </c>
      <c r="H1346">
        <v>5837887.1105070002</v>
      </c>
      <c r="I1346">
        <v>4507880.3651959999</v>
      </c>
      <c r="J1346">
        <v>4518954.539628</v>
      </c>
      <c r="K1346">
        <v>8641519.2284600008</v>
      </c>
      <c r="L1346">
        <v>4077470.054097</v>
      </c>
      <c r="M1346">
        <v>8523148.991037</v>
      </c>
      <c r="N1346">
        <v>6704549.5592280002</v>
      </c>
      <c r="O1346">
        <v>8929978.1279320009</v>
      </c>
      <c r="P1346">
        <v>11161976.190678</v>
      </c>
    </row>
    <row r="1347" spans="1:16">
      <c r="A1347">
        <f t="shared" ref="A1347:A1410" si="21">ROW()-2</f>
        <v>1345</v>
      </c>
      <c r="B1347">
        <v>4995773.2250539996</v>
      </c>
      <c r="C1347">
        <v>7790177.3289170004</v>
      </c>
      <c r="D1347">
        <v>5703110.0496540004</v>
      </c>
      <c r="E1347">
        <v>6080128.8350419998</v>
      </c>
      <c r="F1347">
        <v>8642022.4239499997</v>
      </c>
      <c r="G1347">
        <v>3483211.6759290001</v>
      </c>
      <c r="H1347">
        <v>5846022.6878030002</v>
      </c>
      <c r="I1347">
        <v>4518427.9565780004</v>
      </c>
      <c r="J1347">
        <v>4518184.8575999998</v>
      </c>
      <c r="K1347">
        <v>8653292.5608770009</v>
      </c>
      <c r="L1347">
        <v>4084602.0567350001</v>
      </c>
      <c r="M1347">
        <v>8470475.7826429997</v>
      </c>
      <c r="N1347">
        <v>6710965.7302000001</v>
      </c>
      <c r="O1347">
        <v>8897211.7889029998</v>
      </c>
      <c r="P1347">
        <v>11200046.294635</v>
      </c>
    </row>
    <row r="1348" spans="1:16">
      <c r="A1348">
        <f t="shared" si="21"/>
        <v>1346</v>
      </c>
      <c r="B1348">
        <v>5028775.1211599996</v>
      </c>
      <c r="C1348">
        <v>7775554.562256</v>
      </c>
      <c r="D1348">
        <v>5698329.8423840003</v>
      </c>
      <c r="E1348">
        <v>6178947.106923</v>
      </c>
      <c r="F1348">
        <v>8652597.8615819998</v>
      </c>
      <c r="G1348">
        <v>3486186.4893660001</v>
      </c>
      <c r="H1348">
        <v>5838864.3261780003</v>
      </c>
      <c r="I1348">
        <v>4511844.8732709996</v>
      </c>
      <c r="J1348">
        <v>4506928.9109880002</v>
      </c>
      <c r="K1348">
        <v>8625395.6574510001</v>
      </c>
      <c r="L1348">
        <v>4064598.014035</v>
      </c>
      <c r="M1348">
        <v>8499610.8112829998</v>
      </c>
      <c r="N1348">
        <v>6717028.7308909995</v>
      </c>
      <c r="O1348">
        <v>8910115.4962799996</v>
      </c>
      <c r="P1348">
        <v>11194949.128761001</v>
      </c>
    </row>
    <row r="1349" spans="1:16">
      <c r="A1349">
        <f t="shared" si="21"/>
        <v>1347</v>
      </c>
      <c r="B1349">
        <v>5043766.2277969997</v>
      </c>
      <c r="C1349">
        <v>7795261.9128780002</v>
      </c>
      <c r="D1349">
        <v>5699602.9792809999</v>
      </c>
      <c r="E1349">
        <v>6182780.3812520001</v>
      </c>
      <c r="F1349">
        <v>8664373.2362070009</v>
      </c>
      <c r="G1349">
        <v>3490463.6513669998</v>
      </c>
      <c r="H1349">
        <v>5829848.946637</v>
      </c>
      <c r="I1349">
        <v>4510117.4490390001</v>
      </c>
      <c r="J1349">
        <v>4551568.2477770001</v>
      </c>
      <c r="K1349">
        <v>8616785.8553739991</v>
      </c>
      <c r="L1349">
        <v>4069386.717836</v>
      </c>
      <c r="M1349">
        <v>8598887.8141900003</v>
      </c>
      <c r="N1349">
        <v>6694225.2064979998</v>
      </c>
      <c r="O1349">
        <v>8905415.9409129992</v>
      </c>
      <c r="P1349">
        <v>11191847.591965999</v>
      </c>
    </row>
    <row r="1350" spans="1:16">
      <c r="A1350">
        <f t="shared" si="21"/>
        <v>1348</v>
      </c>
      <c r="B1350">
        <v>5041269.3299850002</v>
      </c>
      <c r="C1350">
        <v>7781834.6517000003</v>
      </c>
      <c r="D1350">
        <v>5696635.7010599999</v>
      </c>
      <c r="E1350">
        <v>6183585.3271779995</v>
      </c>
      <c r="F1350">
        <v>8654477.8062720001</v>
      </c>
      <c r="G1350">
        <v>3490402.4405240002</v>
      </c>
      <c r="H1350">
        <v>5837410.5968709998</v>
      </c>
      <c r="I1350">
        <v>4509439.3940470004</v>
      </c>
      <c r="J1350">
        <v>4550682.8863070002</v>
      </c>
      <c r="K1350">
        <v>8604688.2631240003</v>
      </c>
      <c r="L1350">
        <v>4087621.945973</v>
      </c>
      <c r="M1350">
        <v>8562127.4176000003</v>
      </c>
      <c r="N1350">
        <v>6699017.7910270002</v>
      </c>
      <c r="O1350">
        <v>8903552.1785560008</v>
      </c>
      <c r="P1350">
        <v>11170459.039352</v>
      </c>
    </row>
    <row r="1351" spans="1:16">
      <c r="A1351">
        <f t="shared" si="21"/>
        <v>1349</v>
      </c>
      <c r="B1351">
        <v>5039882.5277730003</v>
      </c>
      <c r="C1351">
        <v>7768235.660964</v>
      </c>
      <c r="D1351">
        <v>5667648.9956719996</v>
      </c>
      <c r="E1351">
        <v>6177291.2317549996</v>
      </c>
      <c r="F1351">
        <v>8621929.1359999999</v>
      </c>
      <c r="G1351">
        <v>3488126.3982040002</v>
      </c>
      <c r="H1351">
        <v>5837561.1360600004</v>
      </c>
      <c r="I1351">
        <v>4484302.2959270002</v>
      </c>
      <c r="J1351">
        <v>4546854.6461690003</v>
      </c>
      <c r="K1351">
        <v>8622519.9101589993</v>
      </c>
      <c r="L1351">
        <v>4097214.1454579998</v>
      </c>
      <c r="M1351">
        <v>8531484.7075319998</v>
      </c>
      <c r="N1351">
        <v>6683085.8138380004</v>
      </c>
      <c r="O1351">
        <v>8924617.3233470004</v>
      </c>
      <c r="P1351">
        <v>11124663.227187</v>
      </c>
    </row>
    <row r="1352" spans="1:16">
      <c r="A1352">
        <f t="shared" si="21"/>
        <v>1350</v>
      </c>
      <c r="B1352">
        <v>5027190.5219310001</v>
      </c>
      <c r="C1352">
        <v>7743080.3373069996</v>
      </c>
      <c r="D1352">
        <v>5654998.1735330001</v>
      </c>
      <c r="E1352">
        <v>6172073.1819679998</v>
      </c>
      <c r="F1352">
        <v>8624204.3458130006</v>
      </c>
      <c r="G1352">
        <v>3475613.7983169998</v>
      </c>
      <c r="H1352">
        <v>5836770.4401089996</v>
      </c>
      <c r="I1352">
        <v>4454066.0025509996</v>
      </c>
      <c r="J1352">
        <v>4493202.1512580002</v>
      </c>
      <c r="K1352">
        <v>8466705.9964090008</v>
      </c>
      <c r="L1352">
        <v>4089321.828214</v>
      </c>
      <c r="M1352">
        <v>8519705.2156750001</v>
      </c>
      <c r="N1352">
        <v>6679393.0562739996</v>
      </c>
      <c r="O1352">
        <v>8929342.9951990005</v>
      </c>
      <c r="P1352">
        <v>11123615.295747001</v>
      </c>
    </row>
    <row r="1353" spans="1:16">
      <c r="A1353">
        <f t="shared" si="21"/>
        <v>1351</v>
      </c>
      <c r="B1353">
        <v>5037917.7581120003</v>
      </c>
      <c r="C1353">
        <v>7754270.3498299997</v>
      </c>
      <c r="D1353">
        <v>5646697.4034249997</v>
      </c>
      <c r="E1353">
        <v>6141751.8137029996</v>
      </c>
      <c r="F1353">
        <v>8506262.4280699994</v>
      </c>
      <c r="G1353">
        <v>3368570.0405939999</v>
      </c>
      <c r="H1353">
        <v>5755494.266113</v>
      </c>
      <c r="I1353">
        <v>4345648.0122520002</v>
      </c>
      <c r="J1353">
        <v>4364065.3405999998</v>
      </c>
      <c r="K1353">
        <v>8299475.5141019998</v>
      </c>
      <c r="L1353">
        <v>4097647.1547960001</v>
      </c>
      <c r="M1353">
        <v>8540676.2366819996</v>
      </c>
      <c r="N1353">
        <v>6680286.4883080004</v>
      </c>
      <c r="O1353">
        <v>8931545.6722119991</v>
      </c>
      <c r="P1353">
        <v>11139197.389413999</v>
      </c>
    </row>
    <row r="1354" spans="1:16">
      <c r="A1354">
        <f t="shared" si="21"/>
        <v>1352</v>
      </c>
      <c r="B1354">
        <v>5043653.2332349997</v>
      </c>
      <c r="C1354">
        <v>7743181.8026080001</v>
      </c>
      <c r="D1354">
        <v>5633672.7725510001</v>
      </c>
      <c r="E1354">
        <v>6130097.6971519999</v>
      </c>
      <c r="F1354">
        <v>8506274.8681310005</v>
      </c>
      <c r="G1354">
        <v>3154682.5214</v>
      </c>
      <c r="H1354">
        <v>5637684.1638860004</v>
      </c>
      <c r="I1354">
        <v>4133105.2496910002</v>
      </c>
      <c r="J1354">
        <v>4021767.0619589998</v>
      </c>
      <c r="K1354">
        <v>7988910.4468670003</v>
      </c>
      <c r="L1354">
        <v>4103268.8695499999</v>
      </c>
      <c r="M1354">
        <v>8542100.2606240008</v>
      </c>
      <c r="N1354">
        <v>6682940.9973900001</v>
      </c>
      <c r="O1354">
        <v>8946989.9843359999</v>
      </c>
      <c r="P1354">
        <v>11163151.670813</v>
      </c>
    </row>
    <row r="1355" spans="1:16">
      <c r="A1355">
        <f t="shared" si="21"/>
        <v>1353</v>
      </c>
      <c r="B1355">
        <v>4990981.590961</v>
      </c>
      <c r="C1355">
        <v>7725075.8614250002</v>
      </c>
      <c r="D1355">
        <v>5608549.1677339999</v>
      </c>
      <c r="E1355">
        <v>6120866.3086019997</v>
      </c>
      <c r="F1355">
        <v>8486653.5305690002</v>
      </c>
      <c r="G1355">
        <v>3035676.617811</v>
      </c>
      <c r="H1355">
        <v>5534041.9466580003</v>
      </c>
      <c r="I1355">
        <v>4036331.103439</v>
      </c>
      <c r="J1355">
        <v>3920680.2411969998</v>
      </c>
      <c r="K1355">
        <v>7780519.5694620004</v>
      </c>
      <c r="L1355">
        <v>4102585.2751910002</v>
      </c>
      <c r="M1355">
        <v>8529734.8982209992</v>
      </c>
      <c r="N1355">
        <v>6659968.6244099997</v>
      </c>
      <c r="O1355">
        <v>8955819.4401360005</v>
      </c>
      <c r="P1355">
        <v>11177807.063217999</v>
      </c>
    </row>
    <row r="1356" spans="1:16">
      <c r="A1356">
        <f t="shared" si="21"/>
        <v>1354</v>
      </c>
      <c r="B1356">
        <v>4987800.9832140002</v>
      </c>
      <c r="C1356">
        <v>7749190.777431</v>
      </c>
      <c r="D1356">
        <v>5599943.4788960004</v>
      </c>
      <c r="E1356">
        <v>6136346.1675119996</v>
      </c>
      <c r="F1356">
        <v>8501172.8744380008</v>
      </c>
      <c r="G1356">
        <v>2976621.023451</v>
      </c>
      <c r="H1356">
        <v>5496645.810145</v>
      </c>
      <c r="I1356">
        <v>3968843.6200580001</v>
      </c>
      <c r="J1356">
        <v>3849918.6582260001</v>
      </c>
      <c r="K1356">
        <v>7601171.176678</v>
      </c>
      <c r="L1356">
        <v>4089151.1787100001</v>
      </c>
      <c r="M1356">
        <v>8564259.1955430005</v>
      </c>
      <c r="N1356">
        <v>6661219.3278350001</v>
      </c>
      <c r="O1356">
        <v>8903038.6759220008</v>
      </c>
      <c r="P1356">
        <v>11136509.753726</v>
      </c>
    </row>
    <row r="1357" spans="1:16">
      <c r="A1357">
        <f t="shared" si="21"/>
        <v>1355</v>
      </c>
      <c r="B1357">
        <v>4983065.2112180004</v>
      </c>
      <c r="C1357">
        <v>7796798.5934520001</v>
      </c>
      <c r="D1357">
        <v>5613117.5479659997</v>
      </c>
      <c r="E1357">
        <v>6130061.4150219997</v>
      </c>
      <c r="F1357">
        <v>8506598.5981779993</v>
      </c>
      <c r="G1357">
        <v>2916382.6252680002</v>
      </c>
      <c r="H1357">
        <v>5467677.486703</v>
      </c>
      <c r="I1357">
        <v>3919448.5904640001</v>
      </c>
      <c r="J1357">
        <v>3778446.8996020001</v>
      </c>
      <c r="K1357">
        <v>7482670.3930749996</v>
      </c>
      <c r="L1357">
        <v>4101022.2199579999</v>
      </c>
      <c r="M1357">
        <v>8521429.5722989999</v>
      </c>
      <c r="N1357">
        <v>6650956.2952749999</v>
      </c>
      <c r="O1357">
        <v>8870417.6913339999</v>
      </c>
      <c r="P1357">
        <v>11118883.824315</v>
      </c>
    </row>
    <row r="1358" spans="1:16">
      <c r="A1358">
        <f t="shared" si="21"/>
        <v>1356</v>
      </c>
      <c r="B1358">
        <v>4990756.3863439998</v>
      </c>
      <c r="C1358">
        <v>7795375.9945160002</v>
      </c>
      <c r="D1358">
        <v>5611061.5190460002</v>
      </c>
      <c r="E1358">
        <v>6145261.0151979998</v>
      </c>
      <c r="F1358">
        <v>8496943.9241470005</v>
      </c>
      <c r="G1358">
        <v>2889545.6541300002</v>
      </c>
      <c r="H1358">
        <v>5444296.6476220004</v>
      </c>
      <c r="I1358">
        <v>3834092.0051790001</v>
      </c>
      <c r="J1358">
        <v>3730252.9687620001</v>
      </c>
      <c r="K1358">
        <v>7294621.823326</v>
      </c>
      <c r="L1358">
        <v>4109222.2271039998</v>
      </c>
      <c r="M1358">
        <v>8500349.5535419993</v>
      </c>
      <c r="N1358">
        <v>6664587.9385099998</v>
      </c>
      <c r="O1358">
        <v>8855013.7000500001</v>
      </c>
      <c r="P1358">
        <v>11098919.478172</v>
      </c>
    </row>
    <row r="1359" spans="1:16">
      <c r="A1359">
        <f t="shared" si="21"/>
        <v>1357</v>
      </c>
      <c r="B1359">
        <v>4988170.3292230004</v>
      </c>
      <c r="C1359">
        <v>7819103.8712060004</v>
      </c>
      <c r="D1359">
        <v>5615075.2200680003</v>
      </c>
      <c r="E1359">
        <v>6135410.101481</v>
      </c>
      <c r="F1359">
        <v>8429681.9824509993</v>
      </c>
      <c r="G1359">
        <v>2816955.7618129998</v>
      </c>
      <c r="H1359">
        <v>5387972.0706160003</v>
      </c>
      <c r="I1359">
        <v>3752990.3524750001</v>
      </c>
      <c r="J1359">
        <v>3597770.8816109998</v>
      </c>
      <c r="K1359">
        <v>6889833.0664919997</v>
      </c>
      <c r="L1359">
        <v>4095374.0500380001</v>
      </c>
      <c r="M1359">
        <v>8517725.5507670008</v>
      </c>
      <c r="N1359">
        <v>6662867.157532</v>
      </c>
      <c r="O1359">
        <v>8869266.1026160009</v>
      </c>
      <c r="P1359">
        <v>11100316.849014999</v>
      </c>
    </row>
    <row r="1360" spans="1:16">
      <c r="A1360">
        <f t="shared" si="21"/>
        <v>1358</v>
      </c>
      <c r="B1360">
        <v>4974487.642914</v>
      </c>
      <c r="C1360">
        <v>7805914.5978220003</v>
      </c>
      <c r="D1360">
        <v>5630645.4891640004</v>
      </c>
      <c r="E1360">
        <v>6139783.8963249996</v>
      </c>
      <c r="F1360">
        <v>8430586.5155309997</v>
      </c>
      <c r="G1360">
        <v>2785784.2063779999</v>
      </c>
      <c r="H1360">
        <v>5366940.6949939998</v>
      </c>
      <c r="I1360">
        <v>3677590.5352139999</v>
      </c>
      <c r="J1360">
        <v>3545180.6923890002</v>
      </c>
      <c r="K1360">
        <v>6762516.0527590001</v>
      </c>
      <c r="L1360">
        <v>4092923.6707930001</v>
      </c>
      <c r="M1360">
        <v>8510613.7868590001</v>
      </c>
      <c r="N1360">
        <v>6662195.5786530003</v>
      </c>
      <c r="O1360">
        <v>8876111.5488699991</v>
      </c>
      <c r="P1360">
        <v>11139600.326525001</v>
      </c>
    </row>
    <row r="1361" spans="1:16">
      <c r="A1361">
        <f t="shared" si="21"/>
        <v>1359</v>
      </c>
      <c r="B1361">
        <v>4987114.0247750003</v>
      </c>
      <c r="C1361">
        <v>7796365.7744829999</v>
      </c>
      <c r="D1361">
        <v>5636412.1378030004</v>
      </c>
      <c r="E1361">
        <v>6136167.2002020003</v>
      </c>
      <c r="F1361">
        <v>8425635.9420090001</v>
      </c>
      <c r="G1361">
        <v>2698584.459607</v>
      </c>
      <c r="H1361">
        <v>5241630.3569809999</v>
      </c>
      <c r="I1361">
        <v>3617908.5696840002</v>
      </c>
      <c r="J1361">
        <v>3416275.3635280002</v>
      </c>
      <c r="K1361">
        <v>6737079.1447839998</v>
      </c>
      <c r="L1361">
        <v>4095937.5399099998</v>
      </c>
      <c r="M1361">
        <v>8536854.2846540008</v>
      </c>
      <c r="N1361">
        <v>6669194.7991420003</v>
      </c>
      <c r="O1361">
        <v>8867193.5304489993</v>
      </c>
      <c r="P1361">
        <v>11084759.273286</v>
      </c>
    </row>
    <row r="1362" spans="1:16">
      <c r="A1362">
        <f t="shared" si="21"/>
        <v>1360</v>
      </c>
      <c r="B1362">
        <v>4973749.2988879997</v>
      </c>
      <c r="C1362">
        <v>7806639.2803640002</v>
      </c>
      <c r="D1362">
        <v>5626744.4976599999</v>
      </c>
      <c r="E1362">
        <v>6157288.6880700001</v>
      </c>
      <c r="F1362">
        <v>8544567.705635</v>
      </c>
      <c r="G1362">
        <v>2765140.7631950001</v>
      </c>
      <c r="H1362">
        <v>5313472.3654429996</v>
      </c>
      <c r="I1362">
        <v>3680668.1560689998</v>
      </c>
      <c r="J1362">
        <v>3492441.0017829998</v>
      </c>
      <c r="K1362">
        <v>6852552.867513</v>
      </c>
      <c r="L1362">
        <v>4092372.956789</v>
      </c>
      <c r="M1362">
        <v>8532274.3706400003</v>
      </c>
      <c r="N1362">
        <v>6643672.0348260002</v>
      </c>
      <c r="O1362">
        <v>8865081.1822420005</v>
      </c>
      <c r="P1362">
        <v>11058759.729594</v>
      </c>
    </row>
    <row r="1363" spans="1:16">
      <c r="A1363">
        <f t="shared" si="21"/>
        <v>1361</v>
      </c>
      <c r="B1363">
        <v>4950755.1629480002</v>
      </c>
      <c r="C1363">
        <v>7814772.1311210003</v>
      </c>
      <c r="D1363">
        <v>5628521.6100599999</v>
      </c>
      <c r="E1363">
        <v>6159585.6404050002</v>
      </c>
      <c r="F1363">
        <v>8559167.7201429997</v>
      </c>
      <c r="G1363">
        <v>2920112.3961149999</v>
      </c>
      <c r="H1363">
        <v>5422803.0773959998</v>
      </c>
      <c r="I1363">
        <v>3849507.8643829999</v>
      </c>
      <c r="J1363">
        <v>3749453.900258</v>
      </c>
      <c r="K1363">
        <v>7058264.3919510003</v>
      </c>
      <c r="L1363">
        <v>4091312.1060580001</v>
      </c>
      <c r="M1363">
        <v>8528844.9002039991</v>
      </c>
      <c r="N1363">
        <v>6634210.0177469999</v>
      </c>
      <c r="O1363">
        <v>8835049.1009749994</v>
      </c>
      <c r="P1363">
        <v>10999630.626495</v>
      </c>
    </row>
    <row r="1364" spans="1:16">
      <c r="A1364">
        <f t="shared" si="21"/>
        <v>1362</v>
      </c>
      <c r="B1364">
        <v>4988359.7776250001</v>
      </c>
      <c r="C1364">
        <v>7845264.0415580003</v>
      </c>
      <c r="D1364">
        <v>5632284.9594710004</v>
      </c>
      <c r="E1364">
        <v>6158760.1637829999</v>
      </c>
      <c r="F1364">
        <v>8585613.558735</v>
      </c>
      <c r="G1364">
        <v>3026822.4770249999</v>
      </c>
      <c r="H1364">
        <v>5512415.9069220005</v>
      </c>
      <c r="I1364">
        <v>3931086.1875530002</v>
      </c>
      <c r="J1364">
        <v>3820980.730008</v>
      </c>
      <c r="K1364">
        <v>7198439.5051600002</v>
      </c>
      <c r="L1364">
        <v>4099905.458013</v>
      </c>
      <c r="M1364">
        <v>8501019.6563210003</v>
      </c>
      <c r="N1364">
        <v>6627540.625364</v>
      </c>
      <c r="O1364">
        <v>8828703.6508329995</v>
      </c>
      <c r="P1364">
        <v>10984042.303053999</v>
      </c>
    </row>
    <row r="1365" spans="1:16">
      <c r="A1365">
        <f t="shared" si="21"/>
        <v>1363</v>
      </c>
      <c r="B1365">
        <v>4989098.3787629995</v>
      </c>
      <c r="C1365">
        <v>7830099.2923229998</v>
      </c>
      <c r="D1365">
        <v>5634058.8059830004</v>
      </c>
      <c r="E1365">
        <v>6164768.3461880004</v>
      </c>
      <c r="F1365">
        <v>8609863.0143630002</v>
      </c>
      <c r="G1365">
        <v>3083722.66151</v>
      </c>
      <c r="H1365">
        <v>5560390.1431179997</v>
      </c>
      <c r="I1365">
        <v>3996475.3296449999</v>
      </c>
      <c r="J1365">
        <v>3887771.8525180002</v>
      </c>
      <c r="K1365">
        <v>7330805.0902300002</v>
      </c>
      <c r="L1365">
        <v>4095223.626011</v>
      </c>
      <c r="M1365">
        <v>8551667.0769120008</v>
      </c>
      <c r="N1365">
        <v>6625184.9186490001</v>
      </c>
      <c r="O1365">
        <v>8888344.1383679993</v>
      </c>
      <c r="P1365">
        <v>10946908.455980999</v>
      </c>
    </row>
    <row r="1366" spans="1:16">
      <c r="A1366">
        <f t="shared" si="21"/>
        <v>1364</v>
      </c>
      <c r="B1366">
        <v>5005266.5058639999</v>
      </c>
      <c r="C1366">
        <v>7833203.6562510002</v>
      </c>
      <c r="D1366">
        <v>5609625.6365059996</v>
      </c>
      <c r="E1366">
        <v>6169589.9292090004</v>
      </c>
      <c r="F1366">
        <v>8582349.9323120005</v>
      </c>
      <c r="G1366">
        <v>3146387.6572429999</v>
      </c>
      <c r="H1366">
        <v>5571499.0270450003</v>
      </c>
      <c r="I1366">
        <v>4041689.6507859998</v>
      </c>
      <c r="J1366">
        <v>3901902.3158339998</v>
      </c>
      <c r="K1366">
        <v>7343134.2857269999</v>
      </c>
      <c r="L1366">
        <v>4068305.4944759998</v>
      </c>
      <c r="M1366">
        <v>8555364.7957930006</v>
      </c>
      <c r="N1366">
        <v>6563348.3993939999</v>
      </c>
      <c r="O1366">
        <v>8838001.7603430003</v>
      </c>
      <c r="P1366">
        <v>10891031.134722</v>
      </c>
    </row>
    <row r="1367" spans="1:16">
      <c r="A1367">
        <f t="shared" si="21"/>
        <v>1365</v>
      </c>
      <c r="B1367">
        <v>4988920.592154</v>
      </c>
      <c r="C1367">
        <v>7844952.704686</v>
      </c>
      <c r="D1367">
        <v>5607711.3232850004</v>
      </c>
      <c r="E1367">
        <v>6157773.0999889998</v>
      </c>
      <c r="F1367">
        <v>8563640.6385939997</v>
      </c>
      <c r="G1367">
        <v>3179280.7123270002</v>
      </c>
      <c r="H1367">
        <v>5592395.5554830004</v>
      </c>
      <c r="I1367">
        <v>4135694.8624769999</v>
      </c>
      <c r="J1367">
        <v>3941929.7587279999</v>
      </c>
      <c r="K1367">
        <v>7542111.61503</v>
      </c>
      <c r="L1367">
        <v>4047338.5626719999</v>
      </c>
      <c r="M1367">
        <v>8594410.3214519992</v>
      </c>
      <c r="N1367">
        <v>6537792.1189829996</v>
      </c>
      <c r="O1367">
        <v>8862549.2242649999</v>
      </c>
      <c r="P1367">
        <v>10859244.294609001</v>
      </c>
    </row>
    <row r="1368" spans="1:16">
      <c r="A1368">
        <f t="shared" si="21"/>
        <v>1366</v>
      </c>
      <c r="B1368">
        <v>4980536.998048</v>
      </c>
      <c r="C1368">
        <v>7840848.5355829997</v>
      </c>
      <c r="D1368">
        <v>5599428.851334</v>
      </c>
      <c r="E1368">
        <v>6142479.6754970001</v>
      </c>
      <c r="F1368">
        <v>8621550.8284619991</v>
      </c>
      <c r="G1368">
        <v>3266952.7786710002</v>
      </c>
      <c r="H1368">
        <v>5639002.2701099999</v>
      </c>
      <c r="I1368">
        <v>4228785.8126910003</v>
      </c>
      <c r="J1368">
        <v>4091257.4985420001</v>
      </c>
      <c r="K1368">
        <v>8014301.5504520005</v>
      </c>
      <c r="L1368">
        <v>3946701.2196089998</v>
      </c>
      <c r="M1368">
        <v>8497130.6045609992</v>
      </c>
      <c r="N1368">
        <v>6302696.0035920003</v>
      </c>
      <c r="O1368">
        <v>8676752.4284569994</v>
      </c>
      <c r="P1368">
        <v>10559844.582176</v>
      </c>
    </row>
    <row r="1369" spans="1:16">
      <c r="A1369">
        <f t="shared" si="21"/>
        <v>1367</v>
      </c>
      <c r="B1369">
        <v>4983698.9336740002</v>
      </c>
      <c r="C1369">
        <v>7857652.6825900003</v>
      </c>
      <c r="D1369">
        <v>5602058.2804500004</v>
      </c>
      <c r="E1369">
        <v>6115589.8435350005</v>
      </c>
      <c r="F1369">
        <v>8631058.0430379994</v>
      </c>
      <c r="G1369">
        <v>3308164.9143340001</v>
      </c>
      <c r="H1369">
        <v>5667585.9171940004</v>
      </c>
      <c r="I1369">
        <v>4340229.4422730003</v>
      </c>
      <c r="J1369">
        <v>4151212.1768999998</v>
      </c>
      <c r="K1369">
        <v>8184322.0389949996</v>
      </c>
      <c r="L1369">
        <v>3814689.1658689999</v>
      </c>
      <c r="M1369">
        <v>8331430.5284139998</v>
      </c>
      <c r="N1369">
        <v>6129626.0127590001</v>
      </c>
      <c r="O1369">
        <v>8555862.8201899994</v>
      </c>
      <c r="P1369">
        <v>10253481.463246001</v>
      </c>
    </row>
    <row r="1370" spans="1:16">
      <c r="A1370">
        <f t="shared" si="21"/>
        <v>1368</v>
      </c>
      <c r="B1370">
        <v>4991711.8123049997</v>
      </c>
      <c r="C1370">
        <v>7860750.2067090003</v>
      </c>
      <c r="D1370">
        <v>5590881.3604149995</v>
      </c>
      <c r="E1370">
        <v>6106368.5114599997</v>
      </c>
      <c r="F1370">
        <v>8610985.0050349999</v>
      </c>
      <c r="G1370">
        <v>3453252.8140389998</v>
      </c>
      <c r="H1370">
        <v>5821963.4938449999</v>
      </c>
      <c r="I1370">
        <v>4436405.3231119998</v>
      </c>
      <c r="J1370">
        <v>4380716.6466450002</v>
      </c>
      <c r="K1370">
        <v>8363899.6093359999</v>
      </c>
      <c r="L1370">
        <v>3564289.4052920002</v>
      </c>
      <c r="M1370">
        <v>7915323.4232519995</v>
      </c>
      <c r="N1370">
        <v>5581998.495174</v>
      </c>
      <c r="O1370">
        <v>8163198.7976639997</v>
      </c>
      <c r="P1370">
        <v>9402985.1074560005</v>
      </c>
    </row>
    <row r="1371" spans="1:16">
      <c r="A1371">
        <f t="shared" si="21"/>
        <v>1369</v>
      </c>
      <c r="B1371">
        <v>4986917.3983659996</v>
      </c>
      <c r="C1371">
        <v>7862641.1686460003</v>
      </c>
      <c r="D1371">
        <v>5590703.6264559999</v>
      </c>
      <c r="E1371">
        <v>6093569.6929489998</v>
      </c>
      <c r="F1371">
        <v>8589596.7232789993</v>
      </c>
      <c r="G1371">
        <v>3451269.8158630002</v>
      </c>
      <c r="H1371">
        <v>5821858.0719590001</v>
      </c>
      <c r="I1371">
        <v>4446107.7183100004</v>
      </c>
      <c r="J1371">
        <v>4375176.3777379999</v>
      </c>
      <c r="K1371">
        <v>8357749.5479530003</v>
      </c>
      <c r="L1371">
        <v>3352202.8900219998</v>
      </c>
      <c r="M1371">
        <v>7618993.0513199996</v>
      </c>
      <c r="N1371">
        <v>5248028.0857119998</v>
      </c>
      <c r="O1371">
        <v>7793172.8238700004</v>
      </c>
      <c r="P1371">
        <v>9099956.8507979997</v>
      </c>
    </row>
    <row r="1372" spans="1:16">
      <c r="A1372">
        <f t="shared" si="21"/>
        <v>1370</v>
      </c>
      <c r="B1372">
        <v>4998327.8586680004</v>
      </c>
      <c r="C1372">
        <v>7841007.1962869996</v>
      </c>
      <c r="D1372">
        <v>5586877.675113</v>
      </c>
      <c r="E1372">
        <v>6082282.514862</v>
      </c>
      <c r="F1372">
        <v>8583520.4693950005</v>
      </c>
      <c r="G1372">
        <v>3455138.2495809998</v>
      </c>
      <c r="H1372">
        <v>5814240.9818019997</v>
      </c>
      <c r="I1372">
        <v>4424601.2295310004</v>
      </c>
      <c r="J1372">
        <v>4372186.5245660003</v>
      </c>
      <c r="K1372">
        <v>8381046.3424089998</v>
      </c>
      <c r="L1372">
        <v>3231955.3229260002</v>
      </c>
      <c r="M1372">
        <v>7471976.2711850004</v>
      </c>
      <c r="N1372">
        <v>5075458.0407830002</v>
      </c>
      <c r="O1372">
        <v>7447496.0588069996</v>
      </c>
      <c r="P1372">
        <v>8875957.7007190008</v>
      </c>
    </row>
    <row r="1373" spans="1:16">
      <c r="A1373">
        <f t="shared" si="21"/>
        <v>1371</v>
      </c>
      <c r="B1373">
        <v>4989065.1530719995</v>
      </c>
      <c r="C1373">
        <v>7823326.024309</v>
      </c>
      <c r="D1373">
        <v>5587795.7953300001</v>
      </c>
      <c r="E1373">
        <v>6076362.7752639996</v>
      </c>
      <c r="F1373">
        <v>8564887.616347</v>
      </c>
      <c r="G1373">
        <v>3453803.7704090001</v>
      </c>
      <c r="H1373">
        <v>5810070.1871170001</v>
      </c>
      <c r="I1373">
        <v>4417862.5832730001</v>
      </c>
      <c r="J1373">
        <v>4389273.7160740001</v>
      </c>
      <c r="K1373">
        <v>8410764.9022119995</v>
      </c>
      <c r="L1373">
        <v>3111131.185333</v>
      </c>
      <c r="M1373">
        <v>7364537.9108239999</v>
      </c>
      <c r="N1373">
        <v>4852510.5473030005</v>
      </c>
      <c r="O1373">
        <v>7270803.6223670002</v>
      </c>
      <c r="P1373">
        <v>8590075.1478899997</v>
      </c>
    </row>
    <row r="1374" spans="1:16">
      <c r="A1374">
        <f t="shared" si="21"/>
        <v>1372</v>
      </c>
      <c r="B1374">
        <v>4980428.9631369999</v>
      </c>
      <c r="C1374">
        <v>7837140.2946819998</v>
      </c>
      <c r="D1374">
        <v>5585800.5454259999</v>
      </c>
      <c r="E1374">
        <v>6072325.9937119996</v>
      </c>
      <c r="F1374">
        <v>8498928.5458320007</v>
      </c>
      <c r="G1374">
        <v>3455812.0902280002</v>
      </c>
      <c r="H1374">
        <v>5813519.601791</v>
      </c>
      <c r="I1374">
        <v>4407978.9290669998</v>
      </c>
      <c r="J1374">
        <v>4384838.7678450001</v>
      </c>
      <c r="K1374">
        <v>8415522.5745100006</v>
      </c>
      <c r="L1374">
        <v>3050817.1017180001</v>
      </c>
      <c r="M1374">
        <v>7271994.4924499998</v>
      </c>
      <c r="N1374">
        <v>4791203.807976</v>
      </c>
      <c r="O1374">
        <v>7169445.3039880004</v>
      </c>
      <c r="P1374">
        <v>8491914.3551129997</v>
      </c>
    </row>
    <row r="1375" spans="1:16">
      <c r="A1375">
        <f t="shared" si="21"/>
        <v>1373</v>
      </c>
      <c r="B1375">
        <v>4969530.3163980003</v>
      </c>
      <c r="C1375">
        <v>7826876.6682770001</v>
      </c>
      <c r="D1375">
        <v>5608014.6592279999</v>
      </c>
      <c r="E1375">
        <v>6077325.2244680002</v>
      </c>
      <c r="F1375">
        <v>8529356.1650740001</v>
      </c>
      <c r="G1375">
        <v>3460050.537066</v>
      </c>
      <c r="H1375">
        <v>5835428.3514390001</v>
      </c>
      <c r="I1375">
        <v>4406812.5720450003</v>
      </c>
      <c r="J1375">
        <v>4461803.2981350003</v>
      </c>
      <c r="K1375">
        <v>8544930.9104890004</v>
      </c>
      <c r="L1375">
        <v>2937690.35934</v>
      </c>
      <c r="M1375">
        <v>7166483.2483080002</v>
      </c>
      <c r="N1375">
        <v>4661011.0802379996</v>
      </c>
      <c r="O1375">
        <v>6873356.1682059998</v>
      </c>
      <c r="P1375">
        <v>8222604.3902249997</v>
      </c>
    </row>
    <row r="1376" spans="1:16">
      <c r="A1376">
        <f t="shared" si="21"/>
        <v>1374</v>
      </c>
      <c r="B1376">
        <v>4935233.737555</v>
      </c>
      <c r="C1376">
        <v>7792773.9501470001</v>
      </c>
      <c r="D1376">
        <v>5582790.5683490001</v>
      </c>
      <c r="E1376">
        <v>6033184.6348639997</v>
      </c>
      <c r="F1376">
        <v>8460170.0230640005</v>
      </c>
      <c r="G1376">
        <v>3455557.526391</v>
      </c>
      <c r="H1376">
        <v>5835577.4052689997</v>
      </c>
      <c r="I1376">
        <v>4405798.914384</v>
      </c>
      <c r="J1376">
        <v>4462809.5565809999</v>
      </c>
      <c r="K1376">
        <v>8528225.7984430008</v>
      </c>
      <c r="L1376">
        <v>2912609.8889600001</v>
      </c>
      <c r="M1376">
        <v>7131994.8778640004</v>
      </c>
      <c r="N1376">
        <v>4631618.0728449998</v>
      </c>
      <c r="O1376">
        <v>6814682.5864350004</v>
      </c>
      <c r="P1376">
        <v>8174806.4327999996</v>
      </c>
    </row>
    <row r="1377" spans="1:16">
      <c r="A1377">
        <f t="shared" si="21"/>
        <v>1375</v>
      </c>
      <c r="B1377">
        <v>4913225.5522760004</v>
      </c>
      <c r="C1377">
        <v>7779385.8262459999</v>
      </c>
      <c r="D1377">
        <v>5560945.7909209998</v>
      </c>
      <c r="E1377">
        <v>6009850.9689060003</v>
      </c>
      <c r="F1377">
        <v>8431992.7129490003</v>
      </c>
      <c r="G1377">
        <v>3452469.570483</v>
      </c>
      <c r="H1377">
        <v>5845252.5156640001</v>
      </c>
      <c r="I1377">
        <v>4401328.5768280001</v>
      </c>
      <c r="J1377">
        <v>4458257.8922840003</v>
      </c>
      <c r="K1377">
        <v>8517516.2422119994</v>
      </c>
      <c r="L1377">
        <v>2849211.2477040002</v>
      </c>
      <c r="M1377">
        <v>7060759.4814219996</v>
      </c>
      <c r="N1377">
        <v>4523575.0968739996</v>
      </c>
      <c r="O1377">
        <v>6587372.5934539996</v>
      </c>
      <c r="P1377">
        <v>8029168.2404049998</v>
      </c>
    </row>
    <row r="1378" spans="1:16">
      <c r="A1378">
        <f t="shared" si="21"/>
        <v>1376</v>
      </c>
      <c r="B1378">
        <v>4902410.2402250003</v>
      </c>
      <c r="C1378">
        <v>7755792.3443719996</v>
      </c>
      <c r="D1378">
        <v>5545135.2227790002</v>
      </c>
      <c r="E1378">
        <v>6017167.1177209998</v>
      </c>
      <c r="F1378">
        <v>8429304.0639149994</v>
      </c>
      <c r="G1378">
        <v>3440834.4864719999</v>
      </c>
      <c r="H1378">
        <v>5820079.1120199999</v>
      </c>
      <c r="I1378">
        <v>4397623.10403</v>
      </c>
      <c r="J1378">
        <v>4433745.4843459995</v>
      </c>
      <c r="K1378">
        <v>8476940.8153130002</v>
      </c>
      <c r="L1378">
        <v>2837954.11785</v>
      </c>
      <c r="M1378">
        <v>7088804.0308370003</v>
      </c>
      <c r="N1378">
        <v>4493749.5601319997</v>
      </c>
      <c r="O1378">
        <v>6551487.1215540003</v>
      </c>
      <c r="P1378">
        <v>7995663.9948030002</v>
      </c>
    </row>
    <row r="1379" spans="1:16">
      <c r="A1379">
        <f t="shared" si="21"/>
        <v>1377</v>
      </c>
      <c r="B1379">
        <v>4865388.484526</v>
      </c>
      <c r="C1379">
        <v>7741415.7600090001</v>
      </c>
      <c r="D1379">
        <v>5517386.2854439998</v>
      </c>
      <c r="E1379">
        <v>6014385.9336130004</v>
      </c>
      <c r="F1379">
        <v>8411522.0495549999</v>
      </c>
      <c r="G1379">
        <v>3428019.7247339999</v>
      </c>
      <c r="H1379">
        <v>5814863.3541550003</v>
      </c>
      <c r="I1379">
        <v>4413834.4886130001</v>
      </c>
      <c r="J1379">
        <v>4434147.7345789997</v>
      </c>
      <c r="K1379">
        <v>8467244.1003290005</v>
      </c>
      <c r="L1379">
        <v>2990717.0575069999</v>
      </c>
      <c r="M1379">
        <v>7381966.4486440001</v>
      </c>
      <c r="N1379">
        <v>4824659.0357830003</v>
      </c>
      <c r="O1379">
        <v>6778817.9217100004</v>
      </c>
      <c r="P1379">
        <v>8625939.1854100004</v>
      </c>
    </row>
    <row r="1380" spans="1:16">
      <c r="A1380">
        <f t="shared" si="21"/>
        <v>1378</v>
      </c>
      <c r="B1380">
        <v>4873329.1836869996</v>
      </c>
      <c r="C1380">
        <v>7715347.8631739998</v>
      </c>
      <c r="D1380">
        <v>5506683.6664800001</v>
      </c>
      <c r="E1380">
        <v>6013291.0314159999</v>
      </c>
      <c r="F1380">
        <v>8415162.6591100004</v>
      </c>
      <c r="G1380">
        <v>3424053.4973010002</v>
      </c>
      <c r="H1380">
        <v>5811364.1650780002</v>
      </c>
      <c r="I1380">
        <v>4404916.1825360004</v>
      </c>
      <c r="J1380">
        <v>4435996.5151620004</v>
      </c>
      <c r="K1380">
        <v>8474783.7286029998</v>
      </c>
      <c r="L1380">
        <v>3152348.6067730002</v>
      </c>
      <c r="M1380">
        <v>7649333.4177679997</v>
      </c>
      <c r="N1380">
        <v>5105398.7128839996</v>
      </c>
      <c r="O1380">
        <v>7038001.7956809998</v>
      </c>
      <c r="P1380">
        <v>8913927.3247519992</v>
      </c>
    </row>
    <row r="1381" spans="1:16">
      <c r="A1381">
        <f t="shared" si="21"/>
        <v>1379</v>
      </c>
      <c r="B1381">
        <v>4791997.6044690004</v>
      </c>
      <c r="C1381">
        <v>7669187.9590170002</v>
      </c>
      <c r="D1381">
        <v>5379408.1343449997</v>
      </c>
      <c r="E1381">
        <v>5846218.9758949997</v>
      </c>
      <c r="F1381">
        <v>8315109.7250920003</v>
      </c>
      <c r="G1381">
        <v>3415900.1453900002</v>
      </c>
      <c r="H1381">
        <v>5821473.3318490004</v>
      </c>
      <c r="I1381">
        <v>4419489.6538150003</v>
      </c>
      <c r="J1381">
        <v>4436702.3684259998</v>
      </c>
      <c r="K1381">
        <v>8451826.4280459993</v>
      </c>
      <c r="L1381">
        <v>3265265.7506530001</v>
      </c>
      <c r="M1381">
        <v>7795901.7519239997</v>
      </c>
      <c r="N1381">
        <v>5283770.2475049999</v>
      </c>
      <c r="O1381">
        <v>7367199.9261769997</v>
      </c>
      <c r="P1381">
        <v>9130499.9112240002</v>
      </c>
    </row>
    <row r="1382" spans="1:16">
      <c r="A1382">
        <f t="shared" si="21"/>
        <v>1380</v>
      </c>
      <c r="B1382">
        <v>4565416.892639</v>
      </c>
      <c r="C1382">
        <v>7499250.7270360002</v>
      </c>
      <c r="D1382">
        <v>5201087.7546549998</v>
      </c>
      <c r="E1382">
        <v>5651379.8219680004</v>
      </c>
      <c r="F1382">
        <v>7964361.3579470003</v>
      </c>
      <c r="G1382">
        <v>3389673.8539</v>
      </c>
      <c r="H1382">
        <v>5782468.8624949995</v>
      </c>
      <c r="I1382">
        <v>4414093.2749290001</v>
      </c>
      <c r="J1382">
        <v>4431631.2592320004</v>
      </c>
      <c r="K1382">
        <v>8424908.6077849995</v>
      </c>
      <c r="L1382">
        <v>3388963.0878380002</v>
      </c>
      <c r="M1382">
        <v>7952367.4651269997</v>
      </c>
      <c r="N1382">
        <v>5549209.0237880005</v>
      </c>
      <c r="O1382">
        <v>7547812.5850860002</v>
      </c>
      <c r="P1382">
        <v>9405819.5080609992</v>
      </c>
    </row>
    <row r="1383" spans="1:16">
      <c r="A1383">
        <f t="shared" si="21"/>
        <v>1381</v>
      </c>
      <c r="B1383">
        <v>4365459.9509300003</v>
      </c>
      <c r="C1383">
        <v>7241704.3640040001</v>
      </c>
      <c r="D1383">
        <v>5062001.7795310002</v>
      </c>
      <c r="E1383">
        <v>5420477.2678549998</v>
      </c>
      <c r="F1383">
        <v>7609215.3638169998</v>
      </c>
      <c r="G1383">
        <v>3387781.5970729999</v>
      </c>
      <c r="H1383">
        <v>5774528.2950489996</v>
      </c>
      <c r="I1383">
        <v>4390181.1290750001</v>
      </c>
      <c r="J1383">
        <v>4433931.5305939997</v>
      </c>
      <c r="K1383">
        <v>8424157.5313799996</v>
      </c>
      <c r="L1383">
        <v>3464565.3256489998</v>
      </c>
      <c r="M1383">
        <v>8048916.3569510002</v>
      </c>
      <c r="N1383">
        <v>5623907.8786279997</v>
      </c>
      <c r="O1383">
        <v>7668709.0824490003</v>
      </c>
      <c r="P1383">
        <v>9550109.310602</v>
      </c>
    </row>
    <row r="1384" spans="1:16">
      <c r="A1384">
        <f t="shared" si="21"/>
        <v>1382</v>
      </c>
      <c r="B1384">
        <v>4265851.6619539997</v>
      </c>
      <c r="C1384">
        <v>7184660.9007799998</v>
      </c>
      <c r="D1384">
        <v>4957037.4781299997</v>
      </c>
      <c r="E1384">
        <v>5288025.9420090001</v>
      </c>
      <c r="F1384">
        <v>7428734.8173930002</v>
      </c>
      <c r="G1384">
        <v>3372936.2218689998</v>
      </c>
      <c r="H1384">
        <v>5763287.4552300004</v>
      </c>
      <c r="I1384">
        <v>4384736.5334430002</v>
      </c>
      <c r="J1384">
        <v>4417098.9159120005</v>
      </c>
      <c r="K1384">
        <v>8443442.576754</v>
      </c>
      <c r="L1384">
        <v>3645290.9602660001</v>
      </c>
      <c r="M1384">
        <v>8185784.4049030002</v>
      </c>
      <c r="N1384">
        <v>5846775.514304</v>
      </c>
      <c r="O1384">
        <v>8085906.9218730005</v>
      </c>
      <c r="P1384">
        <v>9955786.0005799998</v>
      </c>
    </row>
    <row r="1385" spans="1:16">
      <c r="A1385">
        <f t="shared" si="21"/>
        <v>1383</v>
      </c>
      <c r="B1385">
        <v>4161918.4839900001</v>
      </c>
      <c r="C1385">
        <v>7122128.3969689999</v>
      </c>
      <c r="D1385">
        <v>4836012.0174979996</v>
      </c>
      <c r="E1385">
        <v>5138238.8782550003</v>
      </c>
      <c r="F1385">
        <v>7152378.2143120002</v>
      </c>
      <c r="G1385">
        <v>3369018.4064779999</v>
      </c>
      <c r="H1385">
        <v>5761436.012139</v>
      </c>
      <c r="I1385">
        <v>4384496.176914</v>
      </c>
      <c r="J1385">
        <v>4412998.6161590004</v>
      </c>
      <c r="K1385">
        <v>8444323.1413199995</v>
      </c>
      <c r="L1385">
        <v>3696707.6249319999</v>
      </c>
      <c r="M1385">
        <v>8198700.1423650002</v>
      </c>
      <c r="N1385">
        <v>5890346.6135679996</v>
      </c>
      <c r="O1385">
        <v>8151533.7630439997</v>
      </c>
      <c r="P1385">
        <v>10026164.204646001</v>
      </c>
    </row>
    <row r="1386" spans="1:16">
      <c r="A1386">
        <f t="shared" si="21"/>
        <v>1384</v>
      </c>
      <c r="B1386">
        <v>4129535.8754420001</v>
      </c>
      <c r="C1386">
        <v>7063451.799563</v>
      </c>
      <c r="D1386">
        <v>4801541.40766</v>
      </c>
      <c r="E1386">
        <v>5114389.9836480003</v>
      </c>
      <c r="F1386">
        <v>7103863.9106630003</v>
      </c>
      <c r="G1386">
        <v>3357756.6676309998</v>
      </c>
      <c r="H1386">
        <v>5754223.4780740002</v>
      </c>
      <c r="I1386">
        <v>4342583.8699789997</v>
      </c>
      <c r="J1386">
        <v>4376566.3828060003</v>
      </c>
      <c r="K1386">
        <v>8378400.0133800004</v>
      </c>
      <c r="L1386">
        <v>3896458.9581599999</v>
      </c>
      <c r="M1386">
        <v>8412622.8894020002</v>
      </c>
      <c r="N1386">
        <v>6280959.4927650001</v>
      </c>
      <c r="O1386">
        <v>8665156.2247529998</v>
      </c>
      <c r="P1386">
        <v>10488407.621796999</v>
      </c>
    </row>
    <row r="1387" spans="1:16">
      <c r="A1387">
        <f t="shared" si="21"/>
        <v>1385</v>
      </c>
      <c r="B1387">
        <v>4030289.181969</v>
      </c>
      <c r="C1387">
        <v>6987531.763363</v>
      </c>
      <c r="D1387">
        <v>4694608.1791209998</v>
      </c>
      <c r="E1387">
        <v>4977892.2321420005</v>
      </c>
      <c r="F1387">
        <v>6887823.9346080003</v>
      </c>
      <c r="G1387">
        <v>3364536.5391489998</v>
      </c>
      <c r="H1387">
        <v>5777083.0245420001</v>
      </c>
      <c r="I1387">
        <v>4329781.1412869999</v>
      </c>
      <c r="J1387">
        <v>4402821.9813489998</v>
      </c>
      <c r="K1387">
        <v>8405893.1740499996</v>
      </c>
      <c r="L1387">
        <v>4029413.2882030001</v>
      </c>
      <c r="M1387">
        <v>8511969.8413309995</v>
      </c>
      <c r="N1387">
        <v>6482404.633068</v>
      </c>
      <c r="O1387">
        <v>8826141.9547809996</v>
      </c>
      <c r="P1387">
        <v>10861673.602220999</v>
      </c>
    </row>
    <row r="1388" spans="1:16">
      <c r="A1388">
        <f t="shared" si="21"/>
        <v>1386</v>
      </c>
      <c r="B1388">
        <v>3975693.8077159999</v>
      </c>
      <c r="C1388">
        <v>6913884.5034320001</v>
      </c>
      <c r="D1388">
        <v>4642936.9615150001</v>
      </c>
      <c r="E1388">
        <v>4916738.9633050002</v>
      </c>
      <c r="F1388">
        <v>6834248.2335710004</v>
      </c>
      <c r="G1388">
        <v>3365832.2016179999</v>
      </c>
      <c r="H1388">
        <v>5780739.846465</v>
      </c>
      <c r="I1388">
        <v>4311628.4973130003</v>
      </c>
      <c r="J1388">
        <v>4397650.7641030001</v>
      </c>
      <c r="K1388">
        <v>8393216.5176299997</v>
      </c>
      <c r="L1388">
        <v>4026512.443033</v>
      </c>
      <c r="M1388">
        <v>8533497.9733370002</v>
      </c>
      <c r="N1388">
        <v>6471898.5950100003</v>
      </c>
      <c r="O1388">
        <v>8866868.814026</v>
      </c>
      <c r="P1388">
        <v>10806690.37991</v>
      </c>
    </row>
    <row r="1389" spans="1:16">
      <c r="A1389">
        <f t="shared" si="21"/>
        <v>1387</v>
      </c>
      <c r="B1389">
        <v>3850386.8301630002</v>
      </c>
      <c r="C1389">
        <v>6862096.1149319997</v>
      </c>
      <c r="D1389">
        <v>4579685.7125359997</v>
      </c>
      <c r="E1389">
        <v>4846473.8343799999</v>
      </c>
      <c r="F1389">
        <v>6745866.1798959998</v>
      </c>
      <c r="G1389">
        <v>3364164.9923330001</v>
      </c>
      <c r="H1389">
        <v>5774378.0391189996</v>
      </c>
      <c r="I1389">
        <v>4316171.2122099996</v>
      </c>
      <c r="J1389">
        <v>4395691.4524699999</v>
      </c>
      <c r="K1389">
        <v>8367921.5468079997</v>
      </c>
      <c r="L1389">
        <v>4020696.8091549999</v>
      </c>
      <c r="M1389">
        <v>8557918.7711939998</v>
      </c>
      <c r="N1389">
        <v>6466422.7731400002</v>
      </c>
      <c r="O1389">
        <v>8817608.6736820005</v>
      </c>
      <c r="P1389">
        <v>10771042.269522</v>
      </c>
    </row>
    <row r="1390" spans="1:16">
      <c r="A1390">
        <f t="shared" si="21"/>
        <v>1388</v>
      </c>
      <c r="B1390">
        <v>3791581.391698</v>
      </c>
      <c r="C1390">
        <v>6812399.6370799998</v>
      </c>
      <c r="D1390">
        <v>4573966.0934110004</v>
      </c>
      <c r="E1390">
        <v>4766908.871429</v>
      </c>
      <c r="F1390">
        <v>6648633.9873719998</v>
      </c>
      <c r="G1390">
        <v>3370602.112187</v>
      </c>
      <c r="H1390">
        <v>5776361.2652860004</v>
      </c>
      <c r="I1390">
        <v>4308842.582188</v>
      </c>
      <c r="J1390">
        <v>4396185.4612670001</v>
      </c>
      <c r="K1390">
        <v>8351380.3909200002</v>
      </c>
      <c r="L1390">
        <v>4021854.864937</v>
      </c>
      <c r="M1390">
        <v>8540201.0864860006</v>
      </c>
      <c r="N1390">
        <v>6464817.6302890005</v>
      </c>
      <c r="O1390">
        <v>8821274.7702980004</v>
      </c>
      <c r="P1390">
        <v>10818684.460441001</v>
      </c>
    </row>
    <row r="1391" spans="1:16">
      <c r="A1391">
        <f t="shared" si="21"/>
        <v>1389</v>
      </c>
      <c r="B1391">
        <v>3802678.6802329998</v>
      </c>
      <c r="C1391">
        <v>6752089.3268550001</v>
      </c>
      <c r="D1391">
        <v>4527135.9068489997</v>
      </c>
      <c r="E1391">
        <v>4782870.8405510001</v>
      </c>
      <c r="F1391">
        <v>6697223.2194990003</v>
      </c>
      <c r="G1391">
        <v>3389226.6705769999</v>
      </c>
      <c r="H1391">
        <v>5816153.950216</v>
      </c>
      <c r="I1391">
        <v>4317737.1550890002</v>
      </c>
      <c r="J1391">
        <v>4396976.0836519999</v>
      </c>
      <c r="K1391">
        <v>8375134.1924149999</v>
      </c>
      <c r="L1391">
        <v>4014082.7573589999</v>
      </c>
      <c r="M1391">
        <v>8521746.4826759994</v>
      </c>
      <c r="N1391">
        <v>6424154.5068549998</v>
      </c>
      <c r="O1391">
        <v>8796621.6019189991</v>
      </c>
      <c r="P1391">
        <v>10826029.909903999</v>
      </c>
    </row>
    <row r="1392" spans="1:16">
      <c r="A1392">
        <f t="shared" si="21"/>
        <v>1390</v>
      </c>
      <c r="B1392">
        <v>3951022.07174</v>
      </c>
      <c r="C1392">
        <v>6947144.3222930003</v>
      </c>
      <c r="D1392">
        <v>4611108.5552000003</v>
      </c>
      <c r="E1392">
        <v>4951537.5642689997</v>
      </c>
      <c r="F1392">
        <v>6979144.1615770003</v>
      </c>
      <c r="G1392">
        <v>3387390.2253780002</v>
      </c>
      <c r="H1392">
        <v>5816575.1804480003</v>
      </c>
      <c r="I1392">
        <v>4335364.1532889996</v>
      </c>
      <c r="J1392">
        <v>4398507.5086989999</v>
      </c>
      <c r="K1392">
        <v>8362875.653957</v>
      </c>
      <c r="L1392">
        <v>4012025.7067880002</v>
      </c>
      <c r="M1392">
        <v>8475741.6928460002</v>
      </c>
      <c r="N1392">
        <v>6410437.3619940002</v>
      </c>
      <c r="O1392">
        <v>8781006.0059549995</v>
      </c>
      <c r="P1392">
        <v>10816736.177152</v>
      </c>
    </row>
    <row r="1393" spans="1:16">
      <c r="A1393">
        <f t="shared" si="21"/>
        <v>1391</v>
      </c>
      <c r="B1393">
        <v>4022403.2392859999</v>
      </c>
      <c r="C1393">
        <v>6979303.6724589998</v>
      </c>
      <c r="D1393">
        <v>4689849.6169060003</v>
      </c>
      <c r="E1393">
        <v>5053802.0687509999</v>
      </c>
      <c r="F1393">
        <v>7125553.3821210004</v>
      </c>
      <c r="G1393">
        <v>3396846.9124929998</v>
      </c>
      <c r="H1393">
        <v>5824399.2504599998</v>
      </c>
      <c r="I1393">
        <v>4328475.0852600001</v>
      </c>
      <c r="J1393">
        <v>4409038.697958</v>
      </c>
      <c r="K1393">
        <v>8348531.4528390002</v>
      </c>
      <c r="L1393">
        <v>4028554.9069039999</v>
      </c>
      <c r="M1393">
        <v>8409097.3819019999</v>
      </c>
      <c r="N1393">
        <v>6405753.4990980001</v>
      </c>
      <c r="O1393">
        <v>8778747.3929239996</v>
      </c>
      <c r="P1393">
        <v>10813299.721209001</v>
      </c>
    </row>
    <row r="1394" spans="1:16">
      <c r="A1394">
        <f t="shared" si="21"/>
        <v>1392</v>
      </c>
      <c r="B1394">
        <v>4131838.5569199999</v>
      </c>
      <c r="C1394">
        <v>7016051.2018689997</v>
      </c>
      <c r="D1394">
        <v>4807148.7053140001</v>
      </c>
      <c r="E1394">
        <v>5227296.12053</v>
      </c>
      <c r="F1394">
        <v>7441315.6747899996</v>
      </c>
      <c r="G1394">
        <v>3378432.662331</v>
      </c>
      <c r="H1394">
        <v>5818581.2297010003</v>
      </c>
      <c r="I1394">
        <v>4305577.3965699999</v>
      </c>
      <c r="J1394">
        <v>4388395.0434339996</v>
      </c>
      <c r="K1394">
        <v>8321505.0348399999</v>
      </c>
      <c r="L1394">
        <v>4034878.770058</v>
      </c>
      <c r="M1394">
        <v>8421117.1159279998</v>
      </c>
      <c r="N1394">
        <v>6410673.5438430002</v>
      </c>
      <c r="O1394">
        <v>8779738.0689049996</v>
      </c>
      <c r="P1394">
        <v>10826910.472650999</v>
      </c>
    </row>
    <row r="1395" spans="1:16">
      <c r="A1395">
        <f t="shared" si="21"/>
        <v>1393</v>
      </c>
      <c r="B1395">
        <v>4148663.6877950002</v>
      </c>
      <c r="C1395">
        <v>7020903.6174109997</v>
      </c>
      <c r="D1395">
        <v>4837509.3534439998</v>
      </c>
      <c r="E1395">
        <v>5278837.4845310003</v>
      </c>
      <c r="F1395">
        <v>7515224.8132300004</v>
      </c>
      <c r="G1395">
        <v>3360416.1125030001</v>
      </c>
      <c r="H1395">
        <v>5792414.758165</v>
      </c>
      <c r="I1395">
        <v>4294713.955484</v>
      </c>
      <c r="J1395">
        <v>4381528.5264330003</v>
      </c>
      <c r="K1395">
        <v>8306824.8199530002</v>
      </c>
      <c r="L1395">
        <v>4034035.2957600001</v>
      </c>
      <c r="M1395">
        <v>8400333.7394900005</v>
      </c>
      <c r="N1395">
        <v>6404424.5870169997</v>
      </c>
      <c r="O1395">
        <v>8774237.8645339999</v>
      </c>
      <c r="P1395">
        <v>10829747.938407</v>
      </c>
    </row>
    <row r="1396" spans="1:16">
      <c r="A1396">
        <f t="shared" si="21"/>
        <v>1394</v>
      </c>
      <c r="B1396">
        <v>4251932.7281210003</v>
      </c>
      <c r="C1396">
        <v>7093057.6783339996</v>
      </c>
      <c r="D1396">
        <v>4944462.8287340002</v>
      </c>
      <c r="E1396">
        <v>5432269.7335419999</v>
      </c>
      <c r="F1396">
        <v>7748699.8390699998</v>
      </c>
      <c r="G1396">
        <v>3094929.818773</v>
      </c>
      <c r="H1396">
        <v>5557946.249179</v>
      </c>
      <c r="I1396">
        <v>4143087.9631750002</v>
      </c>
      <c r="J1396">
        <v>4191791.60041</v>
      </c>
      <c r="K1396">
        <v>7929708.0341419997</v>
      </c>
      <c r="L1396">
        <v>4058809.0621620002</v>
      </c>
      <c r="M1396">
        <v>8440839.8235449996</v>
      </c>
      <c r="N1396">
        <v>6432523.7589109996</v>
      </c>
      <c r="O1396">
        <v>8777884.2162900008</v>
      </c>
      <c r="P1396">
        <v>10810626.961077999</v>
      </c>
    </row>
    <row r="1397" spans="1:16">
      <c r="A1397">
        <f t="shared" si="21"/>
        <v>1395</v>
      </c>
      <c r="B1397">
        <v>4326202.9019060005</v>
      </c>
      <c r="C1397">
        <v>7187874.757069</v>
      </c>
      <c r="D1397">
        <v>5026261.9162560003</v>
      </c>
      <c r="E1397">
        <v>5504695.4916629996</v>
      </c>
      <c r="F1397">
        <v>7844018.6006270004</v>
      </c>
      <c r="G1397">
        <v>2990837.5431019999</v>
      </c>
      <c r="H1397">
        <v>5454873.4839869998</v>
      </c>
      <c r="I1397">
        <v>4041324.491322</v>
      </c>
      <c r="J1397">
        <v>4073866.127055</v>
      </c>
      <c r="K1397">
        <v>7721749.4553009998</v>
      </c>
      <c r="L1397">
        <v>4082195.3848179998</v>
      </c>
      <c r="M1397">
        <v>8427027.7416869998</v>
      </c>
      <c r="N1397">
        <v>6399654.6105129998</v>
      </c>
      <c r="O1397">
        <v>8757419.3582230005</v>
      </c>
      <c r="P1397">
        <v>10763182.416626999</v>
      </c>
    </row>
    <row r="1398" spans="1:16">
      <c r="A1398">
        <f t="shared" si="21"/>
        <v>1396</v>
      </c>
      <c r="B1398">
        <v>4470378.7834350001</v>
      </c>
      <c r="C1398">
        <v>7243384.8617420001</v>
      </c>
      <c r="D1398">
        <v>5098445.0492510004</v>
      </c>
      <c r="E1398">
        <v>5580754.9670900004</v>
      </c>
      <c r="F1398">
        <v>7955327.3795769997</v>
      </c>
      <c r="G1398">
        <v>2950672.9215799998</v>
      </c>
      <c r="H1398">
        <v>5437803.7236710005</v>
      </c>
      <c r="I1398">
        <v>3996673.8105290001</v>
      </c>
      <c r="J1398">
        <v>4012049.6271199998</v>
      </c>
      <c r="K1398">
        <v>7617322.8504870003</v>
      </c>
      <c r="L1398">
        <v>4094770.82565</v>
      </c>
      <c r="M1398">
        <v>8454861.7193769999</v>
      </c>
      <c r="N1398">
        <v>6392511.6445669997</v>
      </c>
      <c r="O1398">
        <v>8809710.9502700008</v>
      </c>
      <c r="P1398">
        <v>10745691.901246</v>
      </c>
    </row>
    <row r="1399" spans="1:16">
      <c r="A1399">
        <f t="shared" si="21"/>
        <v>1397</v>
      </c>
      <c r="B1399">
        <v>4607672.7566290004</v>
      </c>
      <c r="C1399">
        <v>7347387.7955419999</v>
      </c>
      <c r="D1399">
        <v>5202416.9099080004</v>
      </c>
      <c r="E1399">
        <v>5843259.8946590004</v>
      </c>
      <c r="F1399">
        <v>8171375.8366919998</v>
      </c>
      <c r="G1399">
        <v>2898514.7104159999</v>
      </c>
      <c r="H1399">
        <v>5395852.0675360002</v>
      </c>
      <c r="I1399">
        <v>3944607.5672849999</v>
      </c>
      <c r="J1399">
        <v>3923925.394971</v>
      </c>
      <c r="K1399">
        <v>7508072.3870620001</v>
      </c>
      <c r="L1399">
        <v>4097896.5338360001</v>
      </c>
      <c r="M1399">
        <v>8453270.5837680008</v>
      </c>
      <c r="N1399">
        <v>6379019.4611059995</v>
      </c>
      <c r="O1399">
        <v>8779088.1291240007</v>
      </c>
      <c r="P1399">
        <v>10704173.577795999</v>
      </c>
    </row>
    <row r="1400" spans="1:16">
      <c r="A1400">
        <f t="shared" si="21"/>
        <v>1398</v>
      </c>
      <c r="B1400">
        <v>4806708.9315569997</v>
      </c>
      <c r="C1400">
        <v>7585417.6628630003</v>
      </c>
      <c r="D1400">
        <v>5436560.7919939999</v>
      </c>
      <c r="E1400">
        <v>6024711.2337039998</v>
      </c>
      <c r="F1400">
        <v>8447603.5876819994</v>
      </c>
      <c r="G1400">
        <v>2828783.1475829999</v>
      </c>
      <c r="H1400">
        <v>5340963.1480839998</v>
      </c>
      <c r="I1400">
        <v>3858699.528928</v>
      </c>
      <c r="J1400">
        <v>3824860.025444</v>
      </c>
      <c r="K1400">
        <v>7297175.2742389999</v>
      </c>
      <c r="L1400">
        <v>4095127.887505</v>
      </c>
      <c r="M1400">
        <v>8417756.8377640005</v>
      </c>
      <c r="N1400">
        <v>6401826.4216419999</v>
      </c>
      <c r="O1400">
        <v>8704271.8291490003</v>
      </c>
      <c r="P1400">
        <v>10743006.478673</v>
      </c>
    </row>
    <row r="1401" spans="1:16">
      <c r="A1401">
        <f t="shared" si="21"/>
        <v>1399</v>
      </c>
      <c r="B1401">
        <v>4798444.8291760003</v>
      </c>
      <c r="C1401">
        <v>7563484.5409030002</v>
      </c>
      <c r="D1401">
        <v>5460381.9354109997</v>
      </c>
      <c r="E1401">
        <v>6030546.1690220004</v>
      </c>
      <c r="F1401">
        <v>8467562.8441250008</v>
      </c>
      <c r="G1401">
        <v>2791078.1856430001</v>
      </c>
      <c r="H1401">
        <v>5312957.1164330002</v>
      </c>
      <c r="I1401">
        <v>3814239.4813250001</v>
      </c>
      <c r="J1401">
        <v>3764482.0890660002</v>
      </c>
      <c r="K1401">
        <v>7226354.2028219998</v>
      </c>
      <c r="L1401">
        <v>4101132.474103</v>
      </c>
      <c r="M1401">
        <v>8446291.5994249992</v>
      </c>
      <c r="N1401">
        <v>6386596.9370189998</v>
      </c>
      <c r="O1401">
        <v>8699233.3166899998</v>
      </c>
      <c r="P1401">
        <v>10741885.621746</v>
      </c>
    </row>
    <row r="1402" spans="1:16">
      <c r="A1402">
        <f t="shared" si="21"/>
        <v>1400</v>
      </c>
      <c r="B1402">
        <v>4815439.8447519997</v>
      </c>
      <c r="C1402">
        <v>7594730.2274190001</v>
      </c>
      <c r="D1402">
        <v>5466674.4100230001</v>
      </c>
      <c r="E1402">
        <v>6032361.3550979998</v>
      </c>
      <c r="F1402">
        <v>8478541.9569290001</v>
      </c>
      <c r="G1402">
        <v>2668375.9362400002</v>
      </c>
      <c r="H1402">
        <v>5229895.4103929996</v>
      </c>
      <c r="I1402">
        <v>3649185.955352</v>
      </c>
      <c r="J1402">
        <v>3495022.311557</v>
      </c>
      <c r="K1402">
        <v>6890776.5367900003</v>
      </c>
      <c r="L1402">
        <v>4099512.935697</v>
      </c>
      <c r="M1402">
        <v>8442541.7653349992</v>
      </c>
      <c r="N1402">
        <v>6384478.0860630004</v>
      </c>
      <c r="O1402">
        <v>8696799.2631299999</v>
      </c>
      <c r="P1402">
        <v>10730228.498002</v>
      </c>
    </row>
    <row r="1403" spans="1:16">
      <c r="A1403">
        <f t="shared" si="21"/>
        <v>1401</v>
      </c>
      <c r="B1403">
        <v>4808295.3503040001</v>
      </c>
      <c r="C1403">
        <v>7622870.3686769996</v>
      </c>
      <c r="D1403">
        <v>5464092.6507930001</v>
      </c>
      <c r="E1403">
        <v>6028219.0990230003</v>
      </c>
      <c r="F1403">
        <v>8486516.0815769993</v>
      </c>
      <c r="G1403">
        <v>2667841.3039270001</v>
      </c>
      <c r="H1403">
        <v>5215861.2881549997</v>
      </c>
      <c r="I1403">
        <v>3625583.867085</v>
      </c>
      <c r="J1403">
        <v>3483696.6621090001</v>
      </c>
      <c r="K1403">
        <v>6860938.9439310003</v>
      </c>
      <c r="L1403">
        <v>4092151.7285040002</v>
      </c>
      <c r="M1403">
        <v>8352137.0459190002</v>
      </c>
      <c r="N1403">
        <v>6378334.6321949996</v>
      </c>
      <c r="O1403">
        <v>8691494.4072079994</v>
      </c>
      <c r="P1403">
        <v>10709872.610461</v>
      </c>
    </row>
    <row r="1404" spans="1:16">
      <c r="A1404">
        <f t="shared" si="21"/>
        <v>1402</v>
      </c>
      <c r="B1404">
        <v>4835181.5145990001</v>
      </c>
      <c r="C1404">
        <v>7682931.5126459999</v>
      </c>
      <c r="D1404">
        <v>5475738.3633500002</v>
      </c>
      <c r="E1404">
        <v>6031691.8109090002</v>
      </c>
      <c r="F1404">
        <v>8465226.0910129994</v>
      </c>
      <c r="G1404">
        <v>2681263.8028350002</v>
      </c>
      <c r="H1404">
        <v>5225395.1374399997</v>
      </c>
      <c r="I1404">
        <v>3660912.9455539999</v>
      </c>
      <c r="J1404">
        <v>3503186.9684009999</v>
      </c>
      <c r="K1404">
        <v>6873555.7634140002</v>
      </c>
      <c r="L1404">
        <v>4096157.5484130001</v>
      </c>
      <c r="M1404">
        <v>8365814.9014459997</v>
      </c>
      <c r="N1404">
        <v>6371593.9270660002</v>
      </c>
      <c r="O1404">
        <v>8693096.7304529995</v>
      </c>
      <c r="P1404">
        <v>10672698.36806</v>
      </c>
    </row>
    <row r="1405" spans="1:16">
      <c r="A1405">
        <f t="shared" si="21"/>
        <v>1403</v>
      </c>
      <c r="B1405">
        <v>4829392.0771810003</v>
      </c>
      <c r="C1405">
        <v>7673834.2794850003</v>
      </c>
      <c r="D1405">
        <v>5485242.6633470003</v>
      </c>
      <c r="E1405">
        <v>6026314.9026809996</v>
      </c>
      <c r="F1405">
        <v>8479182.798401</v>
      </c>
      <c r="G1405">
        <v>2873474.9960500002</v>
      </c>
      <c r="H1405">
        <v>5423049.53914</v>
      </c>
      <c r="I1405">
        <v>3777576.7048450001</v>
      </c>
      <c r="J1405">
        <v>3594936.3126130002</v>
      </c>
      <c r="K1405">
        <v>7145831.1487060003</v>
      </c>
      <c r="L1405">
        <v>4083934.0395909999</v>
      </c>
      <c r="M1405">
        <v>8386460.2895980002</v>
      </c>
      <c r="N1405">
        <v>6351046.7277459996</v>
      </c>
      <c r="O1405">
        <v>8696132.8460450005</v>
      </c>
      <c r="P1405">
        <v>10667750.093966</v>
      </c>
    </row>
    <row r="1406" spans="1:16">
      <c r="A1406">
        <f t="shared" si="21"/>
        <v>1404</v>
      </c>
      <c r="B1406">
        <v>4830085.8958989996</v>
      </c>
      <c r="C1406">
        <v>7651625.4232350001</v>
      </c>
      <c r="D1406">
        <v>5473629.9223610004</v>
      </c>
      <c r="E1406">
        <v>6024400.1364230001</v>
      </c>
      <c r="F1406">
        <v>8480853.0152029991</v>
      </c>
      <c r="G1406">
        <v>2969254.8073900002</v>
      </c>
      <c r="H1406">
        <v>5527532.4765370004</v>
      </c>
      <c r="I1406">
        <v>3870530.8295189999</v>
      </c>
      <c r="J1406">
        <v>3679560.6641370002</v>
      </c>
      <c r="K1406">
        <v>7325434.4789629998</v>
      </c>
      <c r="L1406">
        <v>4065449.8561189999</v>
      </c>
      <c r="M1406">
        <v>8413897.3100959994</v>
      </c>
      <c r="N1406">
        <v>6377128.1197220003</v>
      </c>
      <c r="O1406">
        <v>8707223.2643509991</v>
      </c>
      <c r="P1406">
        <v>10714455.785011999</v>
      </c>
    </row>
    <row r="1407" spans="1:16">
      <c r="A1407">
        <f t="shared" si="21"/>
        <v>1405</v>
      </c>
      <c r="B1407">
        <v>4831398.2981369998</v>
      </c>
      <c r="C1407">
        <v>7649072.1593810003</v>
      </c>
      <c r="D1407">
        <v>5473090.0045560002</v>
      </c>
      <c r="E1407">
        <v>6030208.5090730004</v>
      </c>
      <c r="F1407">
        <v>8468342.0331859998</v>
      </c>
      <c r="G1407">
        <v>3006775.4671240002</v>
      </c>
      <c r="H1407">
        <v>5545559.5632300004</v>
      </c>
      <c r="I1407">
        <v>3906195.8631219999</v>
      </c>
      <c r="J1407">
        <v>3723346.7381750001</v>
      </c>
      <c r="K1407">
        <v>7418383.7689720001</v>
      </c>
      <c r="L1407">
        <v>4049521.9131550002</v>
      </c>
      <c r="M1407">
        <v>8313604.7449350003</v>
      </c>
      <c r="N1407">
        <v>6386310.7396480003</v>
      </c>
      <c r="O1407">
        <v>8723811.5523579996</v>
      </c>
      <c r="P1407">
        <v>10694664.5118</v>
      </c>
    </row>
    <row r="1408" spans="1:16">
      <c r="A1408">
        <f t="shared" si="21"/>
        <v>1406</v>
      </c>
      <c r="B1408">
        <v>4825809.5847420003</v>
      </c>
      <c r="C1408">
        <v>7647634.0765749998</v>
      </c>
      <c r="D1408">
        <v>5477327.358728</v>
      </c>
      <c r="E1408">
        <v>6024296.4532000003</v>
      </c>
      <c r="F1408">
        <v>8466476.3346050009</v>
      </c>
      <c r="G1408">
        <v>3044357.4632549998</v>
      </c>
      <c r="H1408">
        <v>5556172.4201750001</v>
      </c>
      <c r="I1408">
        <v>3953113.2057960001</v>
      </c>
      <c r="J1408">
        <v>3791043.883101</v>
      </c>
      <c r="K1408">
        <v>7524091.1480599996</v>
      </c>
      <c r="L1408">
        <v>4046557.6055330001</v>
      </c>
      <c r="M1408">
        <v>8332934.4447480002</v>
      </c>
      <c r="N1408">
        <v>6376788.5364920003</v>
      </c>
      <c r="O1408">
        <v>8732621.586166</v>
      </c>
      <c r="P1408">
        <v>10648242.519942001</v>
      </c>
    </row>
    <row r="1409" spans="1:16">
      <c r="A1409">
        <f t="shared" si="21"/>
        <v>1407</v>
      </c>
      <c r="B1409">
        <v>4826855.880535</v>
      </c>
      <c r="C1409">
        <v>7645310.1591779999</v>
      </c>
      <c r="D1409">
        <v>5474625.7654259996</v>
      </c>
      <c r="E1409">
        <v>6003475.6155629996</v>
      </c>
      <c r="F1409">
        <v>8457830.0807549991</v>
      </c>
      <c r="G1409">
        <v>3123680.6192720002</v>
      </c>
      <c r="H1409">
        <v>5611808.938546</v>
      </c>
      <c r="I1409">
        <v>4035745.320719</v>
      </c>
      <c r="J1409">
        <v>3884627.0752849998</v>
      </c>
      <c r="K1409">
        <v>7738599.2191599999</v>
      </c>
      <c r="L1409">
        <v>4070554.2890519998</v>
      </c>
      <c r="M1409">
        <v>8340707.1604439998</v>
      </c>
      <c r="N1409">
        <v>6356722.7129180003</v>
      </c>
      <c r="O1409">
        <v>8834822.1063250005</v>
      </c>
      <c r="P1409">
        <v>10614657.879727</v>
      </c>
    </row>
    <row r="1410" spans="1:16">
      <c r="A1410">
        <f t="shared" si="21"/>
        <v>1408</v>
      </c>
      <c r="B1410">
        <v>4837544.5054090004</v>
      </c>
      <c r="C1410">
        <v>7673649.7525340002</v>
      </c>
      <c r="D1410">
        <v>5473404.6886080001</v>
      </c>
      <c r="E1410">
        <v>5974432.9122219998</v>
      </c>
      <c r="F1410">
        <v>8421721.7129679993</v>
      </c>
      <c r="G1410">
        <v>3166543.0355509999</v>
      </c>
      <c r="H1410">
        <v>5637744.5861099996</v>
      </c>
      <c r="I1410">
        <v>4085234.2658250001</v>
      </c>
      <c r="J1410">
        <v>3938773.692551</v>
      </c>
      <c r="K1410">
        <v>7816321.4977780003</v>
      </c>
      <c r="L1410">
        <v>4072128.1037619999</v>
      </c>
      <c r="M1410">
        <v>8327153.0682239998</v>
      </c>
      <c r="N1410">
        <v>6361547.465698</v>
      </c>
      <c r="O1410">
        <v>8833113.8717190009</v>
      </c>
      <c r="P1410">
        <v>10628190.327431999</v>
      </c>
    </row>
    <row r="1411" spans="1:16">
      <c r="A1411">
        <f t="shared" ref="A1411:A1474" si="22">ROW()-2</f>
        <v>1409</v>
      </c>
      <c r="B1411">
        <v>4837966.7755500004</v>
      </c>
      <c r="C1411">
        <v>7636702.1352350004</v>
      </c>
      <c r="D1411">
        <v>5465959.8109219996</v>
      </c>
      <c r="E1411">
        <v>5952676.9533280004</v>
      </c>
      <c r="F1411">
        <v>8318901.8328489996</v>
      </c>
      <c r="G1411">
        <v>3334280.7272680001</v>
      </c>
      <c r="H1411">
        <v>5726494.4531150004</v>
      </c>
      <c r="I1411">
        <v>4269833.5123589998</v>
      </c>
      <c r="J1411">
        <v>4273909.1273130002</v>
      </c>
      <c r="K1411">
        <v>8224375.7791529996</v>
      </c>
      <c r="L1411">
        <v>4055005.9183319998</v>
      </c>
      <c r="M1411">
        <v>8392095.9614979997</v>
      </c>
      <c r="N1411">
        <v>6348473.2761329999</v>
      </c>
      <c r="O1411">
        <v>8798175.2302889992</v>
      </c>
      <c r="P1411">
        <v>10607555.118164999</v>
      </c>
    </row>
    <row r="1412" spans="1:16">
      <c r="A1412">
        <f t="shared" si="22"/>
        <v>1410</v>
      </c>
      <c r="B1412">
        <v>4858393.7414300004</v>
      </c>
      <c r="C1412">
        <v>7625370.684351</v>
      </c>
      <c r="D1412">
        <v>5456067.4968640003</v>
      </c>
      <c r="E1412">
        <v>5952342.7130070003</v>
      </c>
      <c r="F1412">
        <v>8327427.7936549997</v>
      </c>
      <c r="G1412">
        <v>3352343.4790349999</v>
      </c>
      <c r="H1412">
        <v>5741137.095857</v>
      </c>
      <c r="I1412">
        <v>4312945.0643229997</v>
      </c>
      <c r="J1412">
        <v>4301156.6378939999</v>
      </c>
      <c r="K1412">
        <v>8292167.5026930002</v>
      </c>
      <c r="L1412">
        <v>4058071.106257</v>
      </c>
      <c r="M1412">
        <v>8440683.4845909998</v>
      </c>
      <c r="N1412">
        <v>6336229.5937559996</v>
      </c>
      <c r="O1412">
        <v>8792121.6205080003</v>
      </c>
      <c r="P1412">
        <v>10600612.493199</v>
      </c>
    </row>
    <row r="1413" spans="1:16">
      <c r="A1413">
        <f t="shared" si="22"/>
        <v>1411</v>
      </c>
      <c r="B1413">
        <v>4856306.3502479997</v>
      </c>
      <c r="C1413">
        <v>7622862.9751749998</v>
      </c>
      <c r="D1413">
        <v>5441184.3000579998</v>
      </c>
      <c r="E1413">
        <v>5937713.9779300001</v>
      </c>
      <c r="F1413">
        <v>8356758.9318829998</v>
      </c>
      <c r="G1413">
        <v>3357574.0431829998</v>
      </c>
      <c r="H1413">
        <v>5751702.5057530003</v>
      </c>
      <c r="I1413">
        <v>4307431.1467019999</v>
      </c>
      <c r="J1413">
        <v>4304767.1960749999</v>
      </c>
      <c r="K1413">
        <v>8343058.031734</v>
      </c>
      <c r="L1413">
        <v>4043384.95573</v>
      </c>
      <c r="M1413">
        <v>8439662.0428350009</v>
      </c>
      <c r="N1413">
        <v>6347263.4782410003</v>
      </c>
      <c r="O1413">
        <v>8786377.6653829999</v>
      </c>
      <c r="P1413">
        <v>10632001.464740001</v>
      </c>
    </row>
    <row r="1414" spans="1:16">
      <c r="A1414">
        <f t="shared" si="22"/>
        <v>1412</v>
      </c>
      <c r="B1414">
        <v>4859569.3072480001</v>
      </c>
      <c r="C1414">
        <v>7624530.1038340004</v>
      </c>
      <c r="D1414">
        <v>5425735.5579350004</v>
      </c>
      <c r="E1414">
        <v>5930077.1001859996</v>
      </c>
      <c r="F1414">
        <v>8356082.2873529997</v>
      </c>
      <c r="G1414">
        <v>3358717.4563270002</v>
      </c>
      <c r="H1414">
        <v>5745286.1509480001</v>
      </c>
      <c r="I1414">
        <v>4310624.637108</v>
      </c>
      <c r="J1414">
        <v>4344790.9230810003</v>
      </c>
      <c r="K1414">
        <v>8316712.7350249998</v>
      </c>
      <c r="L1414">
        <v>4054554.2016250002</v>
      </c>
      <c r="M1414">
        <v>8362942.7660940001</v>
      </c>
      <c r="N1414">
        <v>6350086.3148020003</v>
      </c>
      <c r="O1414">
        <v>8780065.5755100008</v>
      </c>
      <c r="P1414">
        <v>10611389.731996</v>
      </c>
    </row>
    <row r="1415" spans="1:16">
      <c r="A1415">
        <f t="shared" si="22"/>
        <v>1413</v>
      </c>
      <c r="B1415">
        <v>4845578.097883</v>
      </c>
      <c r="C1415">
        <v>7619617.3146700002</v>
      </c>
      <c r="D1415">
        <v>5422355.337239</v>
      </c>
      <c r="E1415">
        <v>5929097.2285789996</v>
      </c>
      <c r="F1415">
        <v>8355933.8445009999</v>
      </c>
      <c r="G1415">
        <v>3352462.8372499999</v>
      </c>
      <c r="H1415">
        <v>5730203.7838359997</v>
      </c>
      <c r="I1415">
        <v>4305545.8507449999</v>
      </c>
      <c r="J1415">
        <v>4324801.7368320003</v>
      </c>
      <c r="K1415">
        <v>8274515.8425080003</v>
      </c>
      <c r="L1415">
        <v>4061779.5747059998</v>
      </c>
      <c r="M1415">
        <v>8355405.568035</v>
      </c>
      <c r="N1415">
        <v>6325152.0274689998</v>
      </c>
      <c r="O1415">
        <v>8785992.4741660003</v>
      </c>
      <c r="P1415">
        <v>10570186.356582999</v>
      </c>
    </row>
    <row r="1416" spans="1:16">
      <c r="A1416">
        <f t="shared" si="22"/>
        <v>1414</v>
      </c>
      <c r="B1416">
        <v>4837770.3622519998</v>
      </c>
      <c r="C1416">
        <v>7614498.6526009999</v>
      </c>
      <c r="D1416">
        <v>5424860.7726490004</v>
      </c>
      <c r="E1416">
        <v>5923748.4596950002</v>
      </c>
      <c r="F1416">
        <v>8355787.109158</v>
      </c>
      <c r="G1416">
        <v>3350807.4121969999</v>
      </c>
      <c r="H1416">
        <v>5728435.656428</v>
      </c>
      <c r="I1416">
        <v>4300067.6084430004</v>
      </c>
      <c r="J1416">
        <v>4310482.7194910003</v>
      </c>
      <c r="K1416">
        <v>8295137.9796280004</v>
      </c>
      <c r="L1416">
        <v>4074836.9322370002</v>
      </c>
      <c r="M1416">
        <v>8403989.3598810006</v>
      </c>
      <c r="N1416">
        <v>6307342.8961920002</v>
      </c>
      <c r="O1416">
        <v>8760834.3281650003</v>
      </c>
      <c r="P1416">
        <v>10589499.373204</v>
      </c>
    </row>
    <row r="1417" spans="1:16">
      <c r="A1417">
        <f t="shared" si="22"/>
        <v>1415</v>
      </c>
      <c r="B1417">
        <v>4829822.8767309999</v>
      </c>
      <c r="C1417">
        <v>7606773.3658379996</v>
      </c>
      <c r="D1417">
        <v>5423037.5725689996</v>
      </c>
      <c r="E1417">
        <v>5904454.9747510003</v>
      </c>
      <c r="F1417">
        <v>8345652.6131790001</v>
      </c>
      <c r="G1417">
        <v>3359460.422888</v>
      </c>
      <c r="H1417">
        <v>5753371.3771400005</v>
      </c>
      <c r="I1417">
        <v>4303946.2044940004</v>
      </c>
      <c r="J1417">
        <v>4271103.4581279997</v>
      </c>
      <c r="K1417">
        <v>8301524.5768459998</v>
      </c>
      <c r="L1417">
        <v>4079473.1887679999</v>
      </c>
      <c r="M1417">
        <v>8359061.4326360002</v>
      </c>
      <c r="N1417">
        <v>6302357.571668</v>
      </c>
      <c r="O1417">
        <v>8750260.9481039997</v>
      </c>
      <c r="P1417">
        <v>10622018.178049</v>
      </c>
    </row>
    <row r="1418" spans="1:16">
      <c r="A1418">
        <f t="shared" si="22"/>
        <v>1416</v>
      </c>
      <c r="B1418">
        <v>4831829.8456290001</v>
      </c>
      <c r="C1418">
        <v>7599077.4443309996</v>
      </c>
      <c r="D1418">
        <v>5426204.5211760001</v>
      </c>
      <c r="E1418">
        <v>5920750.2120519998</v>
      </c>
      <c r="F1418">
        <v>8357859.9534320002</v>
      </c>
      <c r="G1418">
        <v>3355588.658975</v>
      </c>
      <c r="H1418">
        <v>5752822.2251610002</v>
      </c>
      <c r="I1418">
        <v>4303985.741525</v>
      </c>
      <c r="J1418">
        <v>4247251.7135300003</v>
      </c>
      <c r="K1418">
        <v>8299861.8263180004</v>
      </c>
      <c r="L1418">
        <v>4067908.0897309999</v>
      </c>
      <c r="M1418">
        <v>8364442.706797</v>
      </c>
      <c r="N1418">
        <v>6314762.2373099998</v>
      </c>
      <c r="O1418">
        <v>8731391.7078699991</v>
      </c>
      <c r="P1418">
        <v>10638895.529572001</v>
      </c>
    </row>
    <row r="1419" spans="1:16">
      <c r="A1419">
        <f t="shared" si="22"/>
        <v>1417</v>
      </c>
      <c r="B1419">
        <v>4824792.7054470005</v>
      </c>
      <c r="C1419">
        <v>7609889.8163860003</v>
      </c>
      <c r="D1419">
        <v>5423387.1703040004</v>
      </c>
      <c r="E1419">
        <v>5939103.0222580004</v>
      </c>
      <c r="F1419">
        <v>8368769.018689</v>
      </c>
      <c r="G1419">
        <v>3355625.7394690001</v>
      </c>
      <c r="H1419">
        <v>5754764.2065209998</v>
      </c>
      <c r="I1419">
        <v>4302630.67313</v>
      </c>
      <c r="J1419">
        <v>4238453.8150260001</v>
      </c>
      <c r="K1419">
        <v>8288363.6474919999</v>
      </c>
      <c r="L1419">
        <v>4054195.6558980001</v>
      </c>
      <c r="M1419">
        <v>8351405.8463089997</v>
      </c>
      <c r="N1419">
        <v>6301536.0200840002</v>
      </c>
      <c r="O1419">
        <v>8735834.9597210009</v>
      </c>
      <c r="P1419">
        <v>10612389.231221</v>
      </c>
    </row>
    <row r="1420" spans="1:16">
      <c r="A1420">
        <f t="shared" si="22"/>
        <v>1418</v>
      </c>
      <c r="B1420">
        <v>4820057.2394070001</v>
      </c>
      <c r="C1420">
        <v>7618970.9295600001</v>
      </c>
      <c r="D1420">
        <v>5388825.124175</v>
      </c>
      <c r="E1420">
        <v>5934936.2675090004</v>
      </c>
      <c r="F1420">
        <v>8462908.6298389994</v>
      </c>
      <c r="G1420">
        <v>3356679.5224950002</v>
      </c>
      <c r="H1420">
        <v>5748490.3839039998</v>
      </c>
      <c r="I1420">
        <v>4324224.2252289997</v>
      </c>
      <c r="J1420">
        <v>4228897.1537250001</v>
      </c>
      <c r="K1420">
        <v>8303538.1926689995</v>
      </c>
      <c r="L1420">
        <v>4045697.562128</v>
      </c>
      <c r="M1420">
        <v>8360979.9050629996</v>
      </c>
      <c r="N1420">
        <v>6306281.9605259998</v>
      </c>
      <c r="O1420">
        <v>8739990.1020739991</v>
      </c>
      <c r="P1420">
        <v>10565437.021776</v>
      </c>
    </row>
    <row r="1421" spans="1:16">
      <c r="A1421">
        <f t="shared" si="22"/>
        <v>1419</v>
      </c>
      <c r="B1421">
        <v>4790972.4852280002</v>
      </c>
      <c r="C1421">
        <v>7605599.0892350003</v>
      </c>
      <c r="D1421">
        <v>5383024.3674889999</v>
      </c>
      <c r="E1421">
        <v>5926818.0509500001</v>
      </c>
      <c r="F1421">
        <v>8430771.6916450001</v>
      </c>
      <c r="G1421">
        <v>3351261.8714600001</v>
      </c>
      <c r="H1421">
        <v>5758894.0845450005</v>
      </c>
      <c r="I1421">
        <v>4328470.3637049999</v>
      </c>
      <c r="J1421">
        <v>4225629.1992650004</v>
      </c>
      <c r="K1421">
        <v>8288168.4075870002</v>
      </c>
      <c r="L1421">
        <v>4035654.876534</v>
      </c>
      <c r="M1421">
        <v>8377678.5926639996</v>
      </c>
      <c r="N1421">
        <v>6303851.705813</v>
      </c>
      <c r="O1421">
        <v>8753923.4247169998</v>
      </c>
      <c r="P1421">
        <v>10517718.073251</v>
      </c>
    </row>
    <row r="1422" spans="1:16">
      <c r="A1422">
        <f t="shared" si="22"/>
        <v>1420</v>
      </c>
      <c r="B1422">
        <v>4795212.6613929998</v>
      </c>
      <c r="C1422">
        <v>7600746.7201960003</v>
      </c>
      <c r="D1422">
        <v>5387253.8847820004</v>
      </c>
      <c r="E1422">
        <v>5921102.8885310004</v>
      </c>
      <c r="F1422">
        <v>8411393.7881170008</v>
      </c>
      <c r="G1422">
        <v>3350837.8023720002</v>
      </c>
      <c r="H1422">
        <v>5746411.187256</v>
      </c>
      <c r="I1422">
        <v>4326101.4691690002</v>
      </c>
      <c r="J1422">
        <v>4219292.736242</v>
      </c>
      <c r="K1422">
        <v>8271849.4573309999</v>
      </c>
      <c r="L1422">
        <v>4049617.0180219999</v>
      </c>
      <c r="M1422">
        <v>8389394.4442139994</v>
      </c>
      <c r="N1422">
        <v>6274104.8851399999</v>
      </c>
      <c r="O1422">
        <v>8737095.6242440008</v>
      </c>
      <c r="P1422">
        <v>10452410.010376999</v>
      </c>
    </row>
    <row r="1423" spans="1:16">
      <c r="A1423">
        <f t="shared" si="22"/>
        <v>1421</v>
      </c>
      <c r="B1423">
        <v>4795739.4628109997</v>
      </c>
      <c r="C1423">
        <v>7616536.4016009998</v>
      </c>
      <c r="D1423">
        <v>5388104.133835</v>
      </c>
      <c r="E1423">
        <v>5919086.6327910004</v>
      </c>
      <c r="F1423">
        <v>8402716.6852289997</v>
      </c>
      <c r="G1423">
        <v>3341967.4993500002</v>
      </c>
      <c r="H1423">
        <v>5751451.3858850002</v>
      </c>
      <c r="I1423">
        <v>4325071.7926070001</v>
      </c>
      <c r="J1423">
        <v>4215317.1640630001</v>
      </c>
      <c r="K1423">
        <v>8291069.7312559998</v>
      </c>
      <c r="L1423">
        <v>4049389.1503590001</v>
      </c>
      <c r="M1423">
        <v>8444795.298796</v>
      </c>
      <c r="N1423">
        <v>6261261.1638740003</v>
      </c>
      <c r="O1423">
        <v>8742101.6762160007</v>
      </c>
      <c r="P1423">
        <v>10473752.260886</v>
      </c>
    </row>
    <row r="1424" spans="1:16">
      <c r="A1424">
        <f t="shared" si="22"/>
        <v>1422</v>
      </c>
      <c r="B1424">
        <v>4799892.2159789996</v>
      </c>
      <c r="C1424">
        <v>7647035.0240369998</v>
      </c>
      <c r="D1424">
        <v>5395278.2346080001</v>
      </c>
      <c r="E1424">
        <v>5907503.6370799998</v>
      </c>
      <c r="F1424">
        <v>8390107.9266560003</v>
      </c>
      <c r="G1424">
        <v>3340255.1591210002</v>
      </c>
      <c r="H1424">
        <v>5746815.9280939996</v>
      </c>
      <c r="I1424">
        <v>4325447.4736590004</v>
      </c>
      <c r="J1424">
        <v>4228317.9743959997</v>
      </c>
      <c r="K1424">
        <v>8316054.46349</v>
      </c>
      <c r="L1424">
        <v>3964747.1560479999</v>
      </c>
      <c r="M1424">
        <v>8375348.8158050003</v>
      </c>
      <c r="N1424">
        <v>6146504.8270589998</v>
      </c>
      <c r="O1424">
        <v>8488133.9574880004</v>
      </c>
      <c r="P1424">
        <v>10198486.290270001</v>
      </c>
    </row>
    <row r="1425" spans="1:16">
      <c r="A1425">
        <f t="shared" si="22"/>
        <v>1423</v>
      </c>
      <c r="B1425">
        <v>4797308.3254810004</v>
      </c>
      <c r="C1425">
        <v>7660103.3738219999</v>
      </c>
      <c r="D1425">
        <v>5350996.8478859998</v>
      </c>
      <c r="E1425">
        <v>5905247.0043780003</v>
      </c>
      <c r="F1425">
        <v>8377817.7334770001</v>
      </c>
      <c r="G1425">
        <v>3340804.4924750002</v>
      </c>
      <c r="H1425">
        <v>5745038.2750629997</v>
      </c>
      <c r="I1425">
        <v>4328418.5678829998</v>
      </c>
      <c r="J1425">
        <v>4233305.7816430004</v>
      </c>
      <c r="K1425">
        <v>8299383.4740739996</v>
      </c>
      <c r="L1425">
        <v>3835778.0608549998</v>
      </c>
      <c r="M1425">
        <v>8155044.4202410001</v>
      </c>
      <c r="N1425">
        <v>5982169.6647690004</v>
      </c>
      <c r="O1425">
        <v>8344022.4384890003</v>
      </c>
      <c r="P1425">
        <v>9893092.2494920008</v>
      </c>
    </row>
    <row r="1426" spans="1:16">
      <c r="A1426">
        <f t="shared" si="22"/>
        <v>1424</v>
      </c>
      <c r="B1426">
        <v>4807335.0353979999</v>
      </c>
      <c r="C1426">
        <v>7648360.8703290001</v>
      </c>
      <c r="D1426">
        <v>5356798.7064720001</v>
      </c>
      <c r="E1426">
        <v>5918697.8403669996</v>
      </c>
      <c r="F1426">
        <v>8365843.4955179999</v>
      </c>
      <c r="G1426">
        <v>3345875.8285500002</v>
      </c>
      <c r="H1426">
        <v>5724915.3720279997</v>
      </c>
      <c r="I1426">
        <v>4323044.503606</v>
      </c>
      <c r="J1426">
        <v>4263609.920593</v>
      </c>
      <c r="K1426">
        <v>8300826.168482</v>
      </c>
      <c r="L1426">
        <v>3476527.0708090002</v>
      </c>
      <c r="M1426">
        <v>7733647.7642059997</v>
      </c>
      <c r="N1426">
        <v>5580491.9322769996</v>
      </c>
      <c r="O1426">
        <v>7787106.2319949996</v>
      </c>
      <c r="P1426">
        <v>9572790.0434380006</v>
      </c>
    </row>
    <row r="1427" spans="1:16">
      <c r="A1427">
        <f t="shared" si="22"/>
        <v>1425</v>
      </c>
      <c r="B1427">
        <v>4782296.2137139998</v>
      </c>
      <c r="C1427">
        <v>7637324.3440410001</v>
      </c>
      <c r="D1427">
        <v>5342019.3637929996</v>
      </c>
      <c r="E1427">
        <v>5898924.6594730001</v>
      </c>
      <c r="F1427">
        <v>8354964.9075060003</v>
      </c>
      <c r="G1427">
        <v>3344579.3119760002</v>
      </c>
      <c r="H1427">
        <v>5727461.2676250003</v>
      </c>
      <c r="I1427">
        <v>4315111.2024849998</v>
      </c>
      <c r="J1427">
        <v>4283704.9453779999</v>
      </c>
      <c r="K1427">
        <v>8281680.4439730002</v>
      </c>
      <c r="L1427">
        <v>3232692.3110580002</v>
      </c>
      <c r="M1427">
        <v>7374263.0704849996</v>
      </c>
      <c r="N1427">
        <v>5294803.739968</v>
      </c>
      <c r="O1427">
        <v>7271315.6762239998</v>
      </c>
      <c r="P1427">
        <v>9116682.8953339998</v>
      </c>
    </row>
    <row r="1428" spans="1:16">
      <c r="A1428">
        <f t="shared" si="22"/>
        <v>1426</v>
      </c>
      <c r="B1428">
        <v>4741438.237861</v>
      </c>
      <c r="C1428">
        <v>7596865.9003649997</v>
      </c>
      <c r="D1428">
        <v>5319815.9614599999</v>
      </c>
      <c r="E1428">
        <v>5855234.9841120001</v>
      </c>
      <c r="F1428">
        <v>8314288.7705770005</v>
      </c>
      <c r="G1428">
        <v>3339360.7311410001</v>
      </c>
      <c r="H1428">
        <v>5737999.6011070004</v>
      </c>
      <c r="I1428">
        <v>4312011.3517460003</v>
      </c>
      <c r="J1428">
        <v>4284718.7589400001</v>
      </c>
      <c r="K1428">
        <v>8272876.1462899996</v>
      </c>
      <c r="L1428">
        <v>3117688.6508689998</v>
      </c>
      <c r="M1428">
        <v>7230374.5662590005</v>
      </c>
      <c r="N1428">
        <v>5132333.1266790004</v>
      </c>
      <c r="O1428">
        <v>7063994.9106299998</v>
      </c>
      <c r="P1428">
        <v>8873595.8879310004</v>
      </c>
    </row>
    <row r="1429" spans="1:16">
      <c r="A1429">
        <f t="shared" si="22"/>
        <v>1427</v>
      </c>
      <c r="B1429">
        <v>4581935.1729819998</v>
      </c>
      <c r="C1429">
        <v>7499280.1672019996</v>
      </c>
      <c r="D1429">
        <v>5221121.4831370004</v>
      </c>
      <c r="E1429">
        <v>5749797.1923909998</v>
      </c>
      <c r="F1429">
        <v>8136188.2693210002</v>
      </c>
      <c r="G1429">
        <v>3333916.324358</v>
      </c>
      <c r="H1429">
        <v>5744242.0519169997</v>
      </c>
      <c r="I1429">
        <v>4315661.3202059995</v>
      </c>
      <c r="J1429">
        <v>4289441.7127989996</v>
      </c>
      <c r="K1429">
        <v>8282521.1441810001</v>
      </c>
      <c r="L1429">
        <v>3020042.574271</v>
      </c>
      <c r="M1429">
        <v>7110275.07706</v>
      </c>
      <c r="N1429">
        <v>4941030.0699389996</v>
      </c>
      <c r="O1429">
        <v>6913511.7919929996</v>
      </c>
      <c r="P1429">
        <v>8596522.9944720007</v>
      </c>
    </row>
    <row r="1430" spans="1:16">
      <c r="A1430">
        <f t="shared" si="22"/>
        <v>1428</v>
      </c>
      <c r="B1430">
        <v>4426201.3863610001</v>
      </c>
      <c r="C1430">
        <v>7381643.5814589998</v>
      </c>
      <c r="D1430">
        <v>4995975.5418929998</v>
      </c>
      <c r="E1430">
        <v>5332901.6642939998</v>
      </c>
      <c r="F1430">
        <v>7791252.8920510001</v>
      </c>
      <c r="G1430">
        <v>3336751.9064540002</v>
      </c>
      <c r="H1430">
        <v>5726015.9841419999</v>
      </c>
      <c r="I1430">
        <v>4313259.3340020003</v>
      </c>
      <c r="J1430">
        <v>4285920.0922010001</v>
      </c>
      <c r="K1430">
        <v>8280634.854239</v>
      </c>
      <c r="L1430">
        <v>2992035.2635889999</v>
      </c>
      <c r="M1430">
        <v>7104683.8480700003</v>
      </c>
      <c r="N1430">
        <v>4881838.4209150001</v>
      </c>
      <c r="O1430">
        <v>6843209.2834350001</v>
      </c>
      <c r="P1430">
        <v>8517982.9492729995</v>
      </c>
    </row>
    <row r="1431" spans="1:16">
      <c r="A1431">
        <f t="shared" si="22"/>
        <v>1429</v>
      </c>
      <c r="B1431">
        <v>4217229.9232310001</v>
      </c>
      <c r="C1431">
        <v>7198675.3067220002</v>
      </c>
      <c r="D1431">
        <v>4708250.2925039995</v>
      </c>
      <c r="E1431">
        <v>5161661.4879510002</v>
      </c>
      <c r="F1431">
        <v>7370147.5924749998</v>
      </c>
      <c r="G1431">
        <v>3332277.9763790001</v>
      </c>
      <c r="H1431">
        <v>5734563.0200730003</v>
      </c>
      <c r="I1431">
        <v>4311972.900289</v>
      </c>
      <c r="J1431">
        <v>4276804.2128050001</v>
      </c>
      <c r="K1431">
        <v>8288483.3644589996</v>
      </c>
      <c r="L1431">
        <v>2877196.0484640002</v>
      </c>
      <c r="M1431">
        <v>6967487.0713210003</v>
      </c>
      <c r="N1431">
        <v>4667323.379861</v>
      </c>
      <c r="O1431">
        <v>6651153.6175389998</v>
      </c>
      <c r="P1431">
        <v>8226390.5546209998</v>
      </c>
    </row>
    <row r="1432" spans="1:16">
      <c r="A1432">
        <f t="shared" si="22"/>
        <v>1430</v>
      </c>
      <c r="B1432">
        <v>4055743.1319419998</v>
      </c>
      <c r="C1432">
        <v>6998573.269874</v>
      </c>
      <c r="D1432">
        <v>4592985.1973029999</v>
      </c>
      <c r="E1432">
        <v>5009890.6374270003</v>
      </c>
      <c r="F1432">
        <v>7223893.1062650001</v>
      </c>
      <c r="G1432">
        <v>3336560.586778</v>
      </c>
      <c r="H1432">
        <v>5735751.4236890003</v>
      </c>
      <c r="I1432">
        <v>4307019.4803539999</v>
      </c>
      <c r="J1432">
        <v>4281232.0823619999</v>
      </c>
      <c r="K1432">
        <v>8264116.4670879999</v>
      </c>
      <c r="L1432">
        <v>2841285.1994389999</v>
      </c>
      <c r="M1432">
        <v>6924109.5130329998</v>
      </c>
      <c r="N1432">
        <v>4620925.7624279996</v>
      </c>
      <c r="O1432">
        <v>6510835.7142390003</v>
      </c>
      <c r="P1432">
        <v>8041787.7233779998</v>
      </c>
    </row>
    <row r="1433" spans="1:16">
      <c r="A1433">
        <f t="shared" si="22"/>
        <v>1431</v>
      </c>
      <c r="B1433">
        <v>3991442.7335580001</v>
      </c>
      <c r="C1433">
        <v>6946354.0610649996</v>
      </c>
      <c r="D1433">
        <v>4530847.4022469996</v>
      </c>
      <c r="E1433">
        <v>4916839.6159309996</v>
      </c>
      <c r="F1433">
        <v>7109422.9743910003</v>
      </c>
      <c r="G1433">
        <v>3303092.9001640002</v>
      </c>
      <c r="H1433">
        <v>5701950.148236</v>
      </c>
      <c r="I1433">
        <v>4290732.8454160001</v>
      </c>
      <c r="J1433">
        <v>4259064.2530469997</v>
      </c>
      <c r="K1433">
        <v>8191127.4572350001</v>
      </c>
      <c r="L1433">
        <v>2821001.3270180002</v>
      </c>
      <c r="M1433">
        <v>6903104.1939399997</v>
      </c>
      <c r="N1433">
        <v>4571528.4015650004</v>
      </c>
      <c r="O1433">
        <v>6554702.7817740003</v>
      </c>
      <c r="P1433">
        <v>7983955.9024470001</v>
      </c>
    </row>
    <row r="1434" spans="1:16">
      <c r="A1434">
        <f t="shared" si="22"/>
        <v>1432</v>
      </c>
      <c r="B1434">
        <v>3853335.3312949999</v>
      </c>
      <c r="C1434">
        <v>6785552.6376879998</v>
      </c>
      <c r="D1434">
        <v>4465321.8861509999</v>
      </c>
      <c r="E1434">
        <v>4816999.6132349996</v>
      </c>
      <c r="F1434">
        <v>6957329.1671010004</v>
      </c>
      <c r="G1434">
        <v>3257638.5000379998</v>
      </c>
      <c r="H1434">
        <v>5667872.5877719996</v>
      </c>
      <c r="I1434">
        <v>4241035.7023019996</v>
      </c>
      <c r="J1434">
        <v>4178729.5599690001</v>
      </c>
      <c r="K1434">
        <v>8037364.7357909996</v>
      </c>
      <c r="L1434">
        <v>2866093.4252089998</v>
      </c>
      <c r="M1434">
        <v>7016783.9468459999</v>
      </c>
      <c r="N1434">
        <v>4610226.8143450003</v>
      </c>
      <c r="O1434">
        <v>6585828.2884630002</v>
      </c>
      <c r="P1434">
        <v>8083095.709051</v>
      </c>
    </row>
    <row r="1435" spans="1:16">
      <c r="A1435">
        <f t="shared" si="22"/>
        <v>1433</v>
      </c>
      <c r="B1435">
        <v>3773496.462638</v>
      </c>
      <c r="C1435">
        <v>6741393.5972769996</v>
      </c>
      <c r="D1435">
        <v>4296112.5770089999</v>
      </c>
      <c r="E1435">
        <v>4684633.9988919999</v>
      </c>
      <c r="F1435">
        <v>6773513.2705060001</v>
      </c>
      <c r="G1435">
        <v>3029356.8937590001</v>
      </c>
      <c r="H1435">
        <v>5384277.6267769998</v>
      </c>
      <c r="I1435">
        <v>4043152.4200030002</v>
      </c>
      <c r="J1435">
        <v>4034592.4561959999</v>
      </c>
      <c r="K1435">
        <v>7709950.6175779998</v>
      </c>
      <c r="L1435">
        <v>2928105.5933369999</v>
      </c>
      <c r="M1435">
        <v>7152906.8823459996</v>
      </c>
      <c r="N1435">
        <v>4552631.3668510001</v>
      </c>
      <c r="O1435">
        <v>6691364.2428750005</v>
      </c>
      <c r="P1435">
        <v>7973995.5127490005</v>
      </c>
    </row>
    <row r="1436" spans="1:16">
      <c r="A1436">
        <f t="shared" si="22"/>
        <v>1434</v>
      </c>
      <c r="B1436">
        <v>3732827.984743</v>
      </c>
      <c r="C1436">
        <v>6705383.7791339997</v>
      </c>
      <c r="D1436">
        <v>4190369.5605939999</v>
      </c>
      <c r="E1436">
        <v>4616113.1830839999</v>
      </c>
      <c r="F1436">
        <v>6671609.9233060004</v>
      </c>
      <c r="G1436">
        <v>2913702.319598</v>
      </c>
      <c r="H1436">
        <v>5270692.680656</v>
      </c>
      <c r="I1436">
        <v>3889078.8100239998</v>
      </c>
      <c r="J1436">
        <v>3788739.23337</v>
      </c>
      <c r="K1436">
        <v>7489255.4427119996</v>
      </c>
      <c r="L1436">
        <v>3103407.762757</v>
      </c>
      <c r="M1436">
        <v>7438702.2576299999</v>
      </c>
      <c r="N1436">
        <v>4737626.6670899997</v>
      </c>
      <c r="O1436">
        <v>7060719.8888980001</v>
      </c>
      <c r="P1436">
        <v>8218334.4707310004</v>
      </c>
    </row>
    <row r="1437" spans="1:16">
      <c r="A1437">
        <f t="shared" si="22"/>
        <v>1435</v>
      </c>
      <c r="B1437">
        <v>3610956.9367479999</v>
      </c>
      <c r="C1437">
        <v>6603186.6890000002</v>
      </c>
      <c r="D1437">
        <v>4009100.4015029999</v>
      </c>
      <c r="E1437">
        <v>4451653.0991629995</v>
      </c>
      <c r="F1437">
        <v>6280150.2158639999</v>
      </c>
      <c r="G1437">
        <v>2850556.2267519999</v>
      </c>
      <c r="H1437">
        <v>5222261.7233410003</v>
      </c>
      <c r="I1437">
        <v>3819475.2161360001</v>
      </c>
      <c r="J1437">
        <v>3702124.9118030001</v>
      </c>
      <c r="K1437">
        <v>7289016.6119999997</v>
      </c>
      <c r="L1437">
        <v>3221353.360351</v>
      </c>
      <c r="M1437">
        <v>7625746.0548130004</v>
      </c>
      <c r="N1437">
        <v>4872103.550849</v>
      </c>
      <c r="O1437">
        <v>7268539.4479430001</v>
      </c>
      <c r="P1437">
        <v>8399673.8686629999</v>
      </c>
    </row>
    <row r="1438" spans="1:16">
      <c r="A1438">
        <f t="shared" si="22"/>
        <v>1436</v>
      </c>
      <c r="B1438">
        <v>3660585.6080459999</v>
      </c>
      <c r="C1438">
        <v>6601144.7377909999</v>
      </c>
      <c r="D1438">
        <v>4059557.750397</v>
      </c>
      <c r="E1438">
        <v>4507630.9294769997</v>
      </c>
      <c r="F1438">
        <v>6349138.5262470003</v>
      </c>
      <c r="G1438">
        <v>2813907.2867660001</v>
      </c>
      <c r="H1438">
        <v>5190541.7514460003</v>
      </c>
      <c r="I1438">
        <v>3777946.932724</v>
      </c>
      <c r="J1438">
        <v>3636752.4570909999</v>
      </c>
      <c r="K1438">
        <v>7179156.8160089999</v>
      </c>
      <c r="L1438">
        <v>3341162.5945350002</v>
      </c>
      <c r="M1438">
        <v>7734082.231865</v>
      </c>
      <c r="N1438">
        <v>5046089.8697640002</v>
      </c>
      <c r="O1438">
        <v>7460427.5922720004</v>
      </c>
      <c r="P1438">
        <v>8688982.8215769995</v>
      </c>
    </row>
    <row r="1439" spans="1:16">
      <c r="A1439">
        <f t="shared" si="22"/>
        <v>1437</v>
      </c>
      <c r="B1439">
        <v>3771424.5257799998</v>
      </c>
      <c r="C1439">
        <v>6722090.553634</v>
      </c>
      <c r="D1439">
        <v>4210158.3544570003</v>
      </c>
      <c r="E1439">
        <v>4795191.5372059997</v>
      </c>
      <c r="F1439">
        <v>6565824.6969459997</v>
      </c>
      <c r="G1439">
        <v>2762543.1274569998</v>
      </c>
      <c r="H1439">
        <v>5157369.9932979997</v>
      </c>
      <c r="I1439">
        <v>3698329.3377</v>
      </c>
      <c r="J1439">
        <v>3575110.0292429999</v>
      </c>
      <c r="K1439">
        <v>7037237.4672400001</v>
      </c>
      <c r="L1439">
        <v>3380190.5754840001</v>
      </c>
      <c r="M1439">
        <v>7752159.8681450002</v>
      </c>
      <c r="N1439">
        <v>5107998.0153750004</v>
      </c>
      <c r="O1439">
        <v>7536410.8465059996</v>
      </c>
      <c r="P1439">
        <v>8749528.555133</v>
      </c>
    </row>
    <row r="1440" spans="1:16">
      <c r="A1440">
        <f t="shared" si="22"/>
        <v>1438</v>
      </c>
      <c r="B1440">
        <v>3936310.4650440002</v>
      </c>
      <c r="C1440">
        <v>6860964.1383480001</v>
      </c>
      <c r="D1440">
        <v>4427772.20909</v>
      </c>
      <c r="E1440">
        <v>4938808.3552829996</v>
      </c>
      <c r="F1440">
        <v>6885849.1069820002</v>
      </c>
      <c r="G1440">
        <v>2636910.6331549999</v>
      </c>
      <c r="H1440">
        <v>5091761.1367370002</v>
      </c>
      <c r="I1440">
        <v>3419782.2290289998</v>
      </c>
      <c r="J1440">
        <v>3418567.459909</v>
      </c>
      <c r="K1440">
        <v>6719732.9582479997</v>
      </c>
      <c r="L1440">
        <v>3530148.9207210001</v>
      </c>
      <c r="M1440">
        <v>7943826.0157000003</v>
      </c>
      <c r="N1440">
        <v>5366932.2211349998</v>
      </c>
      <c r="O1440">
        <v>7756883.9006200004</v>
      </c>
      <c r="P1440">
        <v>9081484.2808219995</v>
      </c>
    </row>
    <row r="1441" spans="1:16">
      <c r="A1441">
        <f t="shared" si="22"/>
        <v>1439</v>
      </c>
      <c r="B1441">
        <v>4057763.08562</v>
      </c>
      <c r="C1441">
        <v>6964445.7681689998</v>
      </c>
      <c r="D1441">
        <v>4520451.6163140005</v>
      </c>
      <c r="E1441">
        <v>5082348.5028320001</v>
      </c>
      <c r="F1441">
        <v>6992424.9733699998</v>
      </c>
      <c r="G1441">
        <v>2623452.933336</v>
      </c>
      <c r="H1441">
        <v>5074125.9473860003</v>
      </c>
      <c r="I1441">
        <v>3400209.4077420002</v>
      </c>
      <c r="J1441">
        <v>3413543.8201080002</v>
      </c>
      <c r="K1441">
        <v>6703356.8597510001</v>
      </c>
      <c r="L1441">
        <v>3582462.5735419998</v>
      </c>
      <c r="M1441">
        <v>7960136.1397540001</v>
      </c>
      <c r="N1441">
        <v>5427162.1022640001</v>
      </c>
      <c r="O1441">
        <v>7933686.898918</v>
      </c>
      <c r="P1441">
        <v>9302100.8983420003</v>
      </c>
    </row>
    <row r="1442" spans="1:16">
      <c r="A1442">
        <f t="shared" si="22"/>
        <v>1440</v>
      </c>
      <c r="B1442">
        <v>4132931.2327999999</v>
      </c>
      <c r="C1442">
        <v>6975406.7824720005</v>
      </c>
      <c r="D1442">
        <v>4556802.4410960004</v>
      </c>
      <c r="E1442">
        <v>5171803.0183589999</v>
      </c>
      <c r="F1442">
        <v>7095850.7608380001</v>
      </c>
      <c r="G1442">
        <v>2625429.3099580002</v>
      </c>
      <c r="H1442">
        <v>5094129.4817909999</v>
      </c>
      <c r="I1442">
        <v>3405748.2159520001</v>
      </c>
      <c r="J1442">
        <v>3425493.4143090001</v>
      </c>
      <c r="K1442">
        <v>6756188.4997610003</v>
      </c>
      <c r="L1442">
        <v>3682344.9077809998</v>
      </c>
      <c r="M1442">
        <v>8053096.8313109996</v>
      </c>
      <c r="N1442">
        <v>5599889.8218219997</v>
      </c>
      <c r="O1442">
        <v>8085654.9968999997</v>
      </c>
      <c r="P1442">
        <v>9621018.0046660006</v>
      </c>
    </row>
    <row r="1443" spans="1:16">
      <c r="A1443">
        <f t="shared" si="22"/>
        <v>1441</v>
      </c>
      <c r="B1443">
        <v>4290940.6318359999</v>
      </c>
      <c r="C1443">
        <v>7129250.8541639997</v>
      </c>
      <c r="D1443">
        <v>4646700.9871929996</v>
      </c>
      <c r="E1443">
        <v>5281206.6070830002</v>
      </c>
      <c r="F1443">
        <v>7258731.648019</v>
      </c>
      <c r="G1443">
        <v>2649953.5849259999</v>
      </c>
      <c r="H1443">
        <v>5121243.3372029997</v>
      </c>
      <c r="I1443">
        <v>3431878.675876</v>
      </c>
      <c r="J1443">
        <v>3455005.3163129999</v>
      </c>
      <c r="K1443">
        <v>6793859.990859</v>
      </c>
      <c r="L1443">
        <v>3731776.0705360002</v>
      </c>
      <c r="M1443">
        <v>8111186.9219840001</v>
      </c>
      <c r="N1443">
        <v>5672008.4329159996</v>
      </c>
      <c r="O1443">
        <v>8179203.3135839999</v>
      </c>
      <c r="P1443">
        <v>9746827.021133</v>
      </c>
    </row>
    <row r="1444" spans="1:16">
      <c r="A1444">
        <f t="shared" si="22"/>
        <v>1442</v>
      </c>
      <c r="B1444">
        <v>4391343.4481340004</v>
      </c>
      <c r="C1444">
        <v>7182909.1950719999</v>
      </c>
      <c r="D1444">
        <v>4832169.5834670002</v>
      </c>
      <c r="E1444">
        <v>5424075.5046560001</v>
      </c>
      <c r="F1444">
        <v>7443952.7145260004</v>
      </c>
      <c r="G1444">
        <v>2817450.1348410002</v>
      </c>
      <c r="H1444">
        <v>5383680.7301070001</v>
      </c>
      <c r="I1444">
        <v>3568657.0974730002</v>
      </c>
      <c r="J1444">
        <v>3560620.5207790001</v>
      </c>
      <c r="K1444">
        <v>7041861.3818929996</v>
      </c>
      <c r="L1444">
        <v>4022004.640896</v>
      </c>
      <c r="M1444">
        <v>8428281.6692089997</v>
      </c>
      <c r="N1444">
        <v>6172620.3678090004</v>
      </c>
      <c r="O1444">
        <v>8617117.1743509993</v>
      </c>
      <c r="P1444">
        <v>10245520.242982</v>
      </c>
    </row>
    <row r="1445" spans="1:16">
      <c r="A1445">
        <f t="shared" si="22"/>
        <v>1443</v>
      </c>
      <c r="B1445">
        <v>4460090.0877339998</v>
      </c>
      <c r="C1445">
        <v>7225513.9255969999</v>
      </c>
      <c r="D1445">
        <v>4970181.3002730003</v>
      </c>
      <c r="E1445">
        <v>5521884.8278449997</v>
      </c>
      <c r="F1445">
        <v>7557308.2432920001</v>
      </c>
      <c r="G1445">
        <v>2919744.617513</v>
      </c>
      <c r="H1445">
        <v>5491621.565711</v>
      </c>
      <c r="I1445">
        <v>3696470.22689</v>
      </c>
      <c r="J1445">
        <v>3769022.2176950001</v>
      </c>
      <c r="K1445">
        <v>7246614.3697140003</v>
      </c>
      <c r="L1445">
        <v>4054892.8545880001</v>
      </c>
      <c r="M1445">
        <v>8503040.9446220007</v>
      </c>
      <c r="N1445">
        <v>6193160.6432490004</v>
      </c>
      <c r="O1445">
        <v>8710818.8748720009</v>
      </c>
      <c r="P1445">
        <v>10387237.892245</v>
      </c>
    </row>
    <row r="1446" spans="1:16">
      <c r="A1446">
        <f t="shared" si="22"/>
        <v>1444</v>
      </c>
      <c r="B1446">
        <v>4675434.3412309997</v>
      </c>
      <c r="C1446">
        <v>7384338.0830260003</v>
      </c>
      <c r="D1446">
        <v>5264723.3847249998</v>
      </c>
      <c r="E1446">
        <v>5810304.7831589999</v>
      </c>
      <c r="F1446">
        <v>8171986.9378599999</v>
      </c>
      <c r="G1446">
        <v>2981778.0596790002</v>
      </c>
      <c r="H1446">
        <v>5520977.3689890001</v>
      </c>
      <c r="I1446">
        <v>3757032.9714529999</v>
      </c>
      <c r="J1446">
        <v>3862345.8879410001</v>
      </c>
      <c r="K1446">
        <v>7453868.6059849998</v>
      </c>
      <c r="L1446">
        <v>4065868.1757089999</v>
      </c>
      <c r="M1446">
        <v>8486795.9716890007</v>
      </c>
      <c r="N1446">
        <v>6196317.7936190004</v>
      </c>
      <c r="O1446">
        <v>8716012.4206150007</v>
      </c>
      <c r="P1446">
        <v>10423650.790746</v>
      </c>
    </row>
    <row r="1447" spans="1:16">
      <c r="A1447">
        <f t="shared" si="22"/>
        <v>1445</v>
      </c>
      <c r="B1447">
        <v>4737491.8223710004</v>
      </c>
      <c r="C1447">
        <v>7488300.1485649999</v>
      </c>
      <c r="D1447">
        <v>5293898.2105059996</v>
      </c>
      <c r="E1447">
        <v>5817823.8187760003</v>
      </c>
      <c r="F1447">
        <v>8181842.5600539995</v>
      </c>
      <c r="G1447">
        <v>3020096.4897810002</v>
      </c>
      <c r="H1447">
        <v>5547876.6818260001</v>
      </c>
      <c r="I1447">
        <v>3791039.900254</v>
      </c>
      <c r="J1447">
        <v>3933362.4891920001</v>
      </c>
      <c r="K1447">
        <v>7555334.3976950003</v>
      </c>
      <c r="L1447">
        <v>4014487.6125449999</v>
      </c>
      <c r="M1447">
        <v>8374029.7226499999</v>
      </c>
      <c r="N1447">
        <v>6093647.2724930001</v>
      </c>
      <c r="O1447">
        <v>8599959.8173900004</v>
      </c>
      <c r="P1447">
        <v>10310595.310766</v>
      </c>
    </row>
    <row r="1448" spans="1:16">
      <c r="A1448">
        <f t="shared" si="22"/>
        <v>1446</v>
      </c>
      <c r="B1448">
        <v>4724990.0677180002</v>
      </c>
      <c r="C1448">
        <v>7470976.3075970002</v>
      </c>
      <c r="D1448">
        <v>5296320.2199189998</v>
      </c>
      <c r="E1448">
        <v>5810247.1951860003</v>
      </c>
      <c r="F1448">
        <v>8173189.8912840001</v>
      </c>
      <c r="G1448">
        <v>3074656.4578180001</v>
      </c>
      <c r="H1448">
        <v>5590985.4651910001</v>
      </c>
      <c r="I1448">
        <v>3866702.6112139998</v>
      </c>
      <c r="J1448">
        <v>3999075.4938869998</v>
      </c>
      <c r="K1448">
        <v>7664434.3794430001</v>
      </c>
      <c r="L1448">
        <v>3978185.7836310002</v>
      </c>
      <c r="M1448">
        <v>8365605.259447</v>
      </c>
      <c r="N1448">
        <v>6024025.5357799996</v>
      </c>
      <c r="O1448">
        <v>8444289.8572579995</v>
      </c>
      <c r="P1448">
        <v>10293835.64813</v>
      </c>
    </row>
    <row r="1449" spans="1:16">
      <c r="A1449">
        <f t="shared" si="22"/>
        <v>1447</v>
      </c>
      <c r="B1449">
        <v>4715929.4991809996</v>
      </c>
      <c r="C1449">
        <v>7483361.8714340003</v>
      </c>
      <c r="D1449">
        <v>5297706.2437920002</v>
      </c>
      <c r="E1449">
        <v>5809036.540275</v>
      </c>
      <c r="F1449">
        <v>8118637.8070090003</v>
      </c>
      <c r="G1449">
        <v>3237787.0424139998</v>
      </c>
      <c r="H1449">
        <v>5644907.1336620003</v>
      </c>
      <c r="I1449">
        <v>4216333.0606479999</v>
      </c>
      <c r="J1449">
        <v>4222369.9600320002</v>
      </c>
      <c r="K1449">
        <v>8068422.2628309997</v>
      </c>
      <c r="L1449">
        <v>3981638.0148280002</v>
      </c>
      <c r="M1449">
        <v>8341792.0885819998</v>
      </c>
      <c r="N1449">
        <v>6007369.7487650001</v>
      </c>
      <c r="O1449">
        <v>8453289.5121589992</v>
      </c>
      <c r="P1449">
        <v>10315051.959538</v>
      </c>
    </row>
    <row r="1450" spans="1:16">
      <c r="A1450">
        <f t="shared" si="22"/>
        <v>1448</v>
      </c>
      <c r="B1450">
        <v>4752228.7967640003</v>
      </c>
      <c r="C1450">
        <v>7586884.4276059996</v>
      </c>
      <c r="D1450">
        <v>5303645.3175179996</v>
      </c>
      <c r="E1450">
        <v>5800879.542959</v>
      </c>
      <c r="F1450">
        <v>8139593.8445600001</v>
      </c>
      <c r="G1450">
        <v>3248670.1960430001</v>
      </c>
      <c r="H1450">
        <v>5654572.3983190004</v>
      </c>
      <c r="I1450">
        <v>4240465.8267029999</v>
      </c>
      <c r="J1450">
        <v>4219771.9614509996</v>
      </c>
      <c r="K1450">
        <v>8095906.4234480001</v>
      </c>
      <c r="L1450">
        <v>3958654.1923000002</v>
      </c>
      <c r="M1450">
        <v>8311780.5309509998</v>
      </c>
      <c r="N1450">
        <v>6004873.7457419997</v>
      </c>
      <c r="O1450">
        <v>8482918.85396</v>
      </c>
      <c r="P1450">
        <v>10302204.838796001</v>
      </c>
    </row>
    <row r="1451" spans="1:16">
      <c r="A1451">
        <f t="shared" si="22"/>
        <v>1449</v>
      </c>
      <c r="B1451">
        <v>4733801.9352700002</v>
      </c>
      <c r="C1451">
        <v>7577513.1307770004</v>
      </c>
      <c r="D1451">
        <v>5288094.8562939996</v>
      </c>
      <c r="E1451">
        <v>5754232.1108609997</v>
      </c>
      <c r="F1451">
        <v>8068295.8669250002</v>
      </c>
      <c r="G1451">
        <v>3270322.60671</v>
      </c>
      <c r="H1451">
        <v>5664140.5008309996</v>
      </c>
      <c r="I1451">
        <v>4237108.0822210005</v>
      </c>
      <c r="J1451">
        <v>4203413.6971800001</v>
      </c>
      <c r="K1451">
        <v>8084382.5395959998</v>
      </c>
      <c r="L1451">
        <v>3958618.3876530002</v>
      </c>
      <c r="M1451">
        <v>8288340.1646560002</v>
      </c>
      <c r="N1451">
        <v>6000925.6472680001</v>
      </c>
      <c r="O1451">
        <v>8460228.3245720007</v>
      </c>
      <c r="P1451">
        <v>10285901.007826</v>
      </c>
    </row>
    <row r="1452" spans="1:16">
      <c r="A1452">
        <f t="shared" si="22"/>
        <v>1450</v>
      </c>
      <c r="B1452">
        <v>4699485.7954439996</v>
      </c>
      <c r="C1452">
        <v>7553669.3241259996</v>
      </c>
      <c r="D1452">
        <v>5285264.167045</v>
      </c>
      <c r="E1452">
        <v>5726427.0686290003</v>
      </c>
      <c r="F1452">
        <v>8015071.6463630004</v>
      </c>
      <c r="G1452">
        <v>3269077.396799</v>
      </c>
      <c r="H1452">
        <v>5657434.4619380003</v>
      </c>
      <c r="I1452">
        <v>4237851.2890349999</v>
      </c>
      <c r="J1452">
        <v>4238049.2505980004</v>
      </c>
      <c r="K1452">
        <v>8157684.9367800001</v>
      </c>
      <c r="L1452">
        <v>3942394.5263069998</v>
      </c>
      <c r="M1452">
        <v>8311047.9217290003</v>
      </c>
      <c r="N1452">
        <v>5993682.3556679999</v>
      </c>
      <c r="O1452">
        <v>8452642.8513740003</v>
      </c>
      <c r="P1452">
        <v>10266958.028197</v>
      </c>
    </row>
    <row r="1453" spans="1:16">
      <c r="A1453">
        <f t="shared" si="22"/>
        <v>1451</v>
      </c>
      <c r="B1453">
        <v>4695017.0426209997</v>
      </c>
      <c r="C1453">
        <v>7539189.3749040002</v>
      </c>
      <c r="D1453">
        <v>5276190.8075390002</v>
      </c>
      <c r="E1453">
        <v>5736295.8815200003</v>
      </c>
      <c r="F1453">
        <v>8037185.0660509998</v>
      </c>
      <c r="G1453">
        <v>3265481.3110710001</v>
      </c>
      <c r="H1453">
        <v>5648523.6680469997</v>
      </c>
      <c r="I1453">
        <v>4236877.404054</v>
      </c>
      <c r="J1453">
        <v>4238395.4595280001</v>
      </c>
      <c r="K1453">
        <v>8151814.3567930004</v>
      </c>
      <c r="L1453">
        <v>3937634.2703439998</v>
      </c>
      <c r="M1453">
        <v>8240701.6791329999</v>
      </c>
      <c r="N1453">
        <v>5988442.7594569996</v>
      </c>
      <c r="O1453">
        <v>8450065.4103260003</v>
      </c>
      <c r="P1453">
        <v>10272099.135606</v>
      </c>
    </row>
    <row r="1454" spans="1:16">
      <c r="A1454">
        <f t="shared" si="22"/>
        <v>1452</v>
      </c>
      <c r="B1454">
        <v>4672932.1394189997</v>
      </c>
      <c r="C1454">
        <v>7533737.6545280004</v>
      </c>
      <c r="D1454">
        <v>5266753.8098670002</v>
      </c>
      <c r="E1454">
        <v>5687723.9217039999</v>
      </c>
      <c r="F1454">
        <v>8037026.5888750004</v>
      </c>
      <c r="G1454">
        <v>3270676.0305349999</v>
      </c>
      <c r="H1454">
        <v>5650657.3701849999</v>
      </c>
      <c r="I1454">
        <v>4234521.4488890003</v>
      </c>
      <c r="J1454">
        <v>4239929.036851</v>
      </c>
      <c r="K1454">
        <v>8126022.9909290001</v>
      </c>
      <c r="L1454">
        <v>3934880.5619339999</v>
      </c>
      <c r="M1454">
        <v>8221728.0517109996</v>
      </c>
      <c r="N1454">
        <v>5952087.2824139996</v>
      </c>
      <c r="O1454">
        <v>8448018.0442839991</v>
      </c>
      <c r="P1454">
        <v>10247453.126793999</v>
      </c>
    </row>
    <row r="1455" spans="1:16">
      <c r="A1455">
        <f t="shared" si="22"/>
        <v>1453</v>
      </c>
      <c r="B1455">
        <v>4662704.7650849996</v>
      </c>
      <c r="C1455">
        <v>7507970.6090369998</v>
      </c>
      <c r="D1455">
        <v>5257870.6475780001</v>
      </c>
      <c r="E1455">
        <v>5675515.5255159996</v>
      </c>
      <c r="F1455">
        <v>8010400.7577590002</v>
      </c>
      <c r="G1455">
        <v>3271160.3707409999</v>
      </c>
      <c r="H1455">
        <v>5651966.8056140002</v>
      </c>
      <c r="I1455">
        <v>4230331.4567470001</v>
      </c>
      <c r="J1455">
        <v>4169283.2476610001</v>
      </c>
      <c r="K1455">
        <v>8120713.3476050003</v>
      </c>
      <c r="L1455">
        <v>3923527.080631</v>
      </c>
      <c r="M1455">
        <v>8187828.0465799998</v>
      </c>
      <c r="N1455">
        <v>5914550.5037860004</v>
      </c>
      <c r="O1455">
        <v>8433945.872521</v>
      </c>
      <c r="P1455">
        <v>10254508.285530001</v>
      </c>
    </row>
    <row r="1456" spans="1:16">
      <c r="A1456">
        <f t="shared" si="22"/>
        <v>1454</v>
      </c>
      <c r="B1456">
        <v>4664955.4956830004</v>
      </c>
      <c r="C1456">
        <v>7509827.4407620002</v>
      </c>
      <c r="D1456">
        <v>5254694.8928030003</v>
      </c>
      <c r="E1456">
        <v>5667496.8323860001</v>
      </c>
      <c r="F1456">
        <v>7973248.3734790003</v>
      </c>
      <c r="G1456">
        <v>3269133.1998689999</v>
      </c>
      <c r="H1456">
        <v>5629812.0179350004</v>
      </c>
      <c r="I1456">
        <v>4232585.9421039997</v>
      </c>
      <c r="J1456">
        <v>4165523.010005</v>
      </c>
      <c r="K1456">
        <v>8128482.408086</v>
      </c>
      <c r="L1456">
        <v>3966268.2410090002</v>
      </c>
      <c r="M1456">
        <v>8307311.1224450003</v>
      </c>
      <c r="N1456">
        <v>6003862.9531429997</v>
      </c>
      <c r="O1456">
        <v>8519397.6019499991</v>
      </c>
      <c r="P1456">
        <v>10360225.631052</v>
      </c>
    </row>
    <row r="1457" spans="1:16">
      <c r="A1457">
        <f t="shared" si="22"/>
        <v>1455</v>
      </c>
      <c r="B1457">
        <v>4666647.3030200005</v>
      </c>
      <c r="C1457">
        <v>7508372.4287029998</v>
      </c>
      <c r="D1457">
        <v>5246074.1866149995</v>
      </c>
      <c r="E1457">
        <v>5667036.0088320002</v>
      </c>
      <c r="F1457">
        <v>7989480.1017659996</v>
      </c>
      <c r="G1457">
        <v>3269108.1541030002</v>
      </c>
      <c r="H1457">
        <v>5623232.1022039996</v>
      </c>
      <c r="I1457">
        <v>4232539.789171</v>
      </c>
      <c r="J1457">
        <v>4172914.8112619999</v>
      </c>
      <c r="K1457">
        <v>8176981.2917459998</v>
      </c>
      <c r="L1457">
        <v>4006651.0689229998</v>
      </c>
      <c r="M1457">
        <v>8281232.3766900003</v>
      </c>
      <c r="N1457">
        <v>6053853.5276450003</v>
      </c>
      <c r="O1457">
        <v>8681242.898883</v>
      </c>
      <c r="P1457">
        <v>10416037.223562</v>
      </c>
    </row>
    <row r="1458" spans="1:16">
      <c r="A1458">
        <f t="shared" si="22"/>
        <v>1456</v>
      </c>
      <c r="B1458">
        <v>4656552.6872960003</v>
      </c>
      <c r="C1458">
        <v>7479566.3999469997</v>
      </c>
      <c r="D1458">
        <v>5220966.8392939996</v>
      </c>
      <c r="E1458">
        <v>5659762.7604360003</v>
      </c>
      <c r="F1458">
        <v>8021516.8619830003</v>
      </c>
      <c r="G1458">
        <v>3269004.8526559998</v>
      </c>
      <c r="H1458">
        <v>5640350.0033449996</v>
      </c>
      <c r="I1458">
        <v>4234003.608674</v>
      </c>
      <c r="J1458">
        <v>4148434.2180789998</v>
      </c>
      <c r="K1458">
        <v>8167667.3106260002</v>
      </c>
      <c r="L1458">
        <v>4017842.3794940002</v>
      </c>
      <c r="M1458">
        <v>8224263.3502709996</v>
      </c>
      <c r="N1458">
        <v>6057745.5369950002</v>
      </c>
      <c r="O1458">
        <v>8740889.6769939996</v>
      </c>
      <c r="P1458">
        <v>10398584.208001999</v>
      </c>
    </row>
    <row r="1459" spans="1:16">
      <c r="A1459">
        <f t="shared" si="22"/>
        <v>1457</v>
      </c>
      <c r="B1459">
        <v>4651341.275285</v>
      </c>
      <c r="C1459">
        <v>7468540.9540410005</v>
      </c>
      <c r="D1459">
        <v>5217967.5193530004</v>
      </c>
      <c r="E1459">
        <v>5645975.0102920001</v>
      </c>
      <c r="F1459">
        <v>7963613.0960590001</v>
      </c>
      <c r="G1459">
        <v>3273169.935519</v>
      </c>
      <c r="H1459">
        <v>5637702.6301159998</v>
      </c>
      <c r="I1459">
        <v>4228910.1525590001</v>
      </c>
      <c r="J1459">
        <v>4151851.0838560001</v>
      </c>
      <c r="K1459">
        <v>8170343.994798</v>
      </c>
      <c r="L1459">
        <v>4039268.2149350001</v>
      </c>
      <c r="M1459">
        <v>8266518.1637810003</v>
      </c>
      <c r="N1459">
        <v>6049690.3824469997</v>
      </c>
      <c r="O1459">
        <v>8701482.2786940001</v>
      </c>
      <c r="P1459">
        <v>10376874.535339</v>
      </c>
    </row>
    <row r="1460" spans="1:16">
      <c r="A1460">
        <f t="shared" si="22"/>
        <v>1458</v>
      </c>
      <c r="B1460">
        <v>4646228.0522769997</v>
      </c>
      <c r="C1460">
        <v>7491689.7395329997</v>
      </c>
      <c r="D1460">
        <v>5248616.0213120002</v>
      </c>
      <c r="E1460">
        <v>5696589.2084969999</v>
      </c>
      <c r="F1460">
        <v>8026637.5632520001</v>
      </c>
      <c r="G1460">
        <v>3276712.2647970002</v>
      </c>
      <c r="H1460">
        <v>5630532.2489529997</v>
      </c>
      <c r="I1460">
        <v>4229128.1586750001</v>
      </c>
      <c r="J1460">
        <v>4166224.6019370002</v>
      </c>
      <c r="K1460">
        <v>8163011.9216250004</v>
      </c>
      <c r="L1460">
        <v>4040546.1993720001</v>
      </c>
      <c r="M1460">
        <v>8280210.6685499996</v>
      </c>
      <c r="N1460">
        <v>6035131.0303199999</v>
      </c>
      <c r="O1460">
        <v>8696928.7585450001</v>
      </c>
      <c r="P1460">
        <v>10375325.215288</v>
      </c>
    </row>
    <row r="1461" spans="1:16">
      <c r="A1461">
        <f t="shared" si="22"/>
        <v>1459</v>
      </c>
      <c r="B1461">
        <v>4666147.5775600001</v>
      </c>
      <c r="C1461">
        <v>7516190.9433909999</v>
      </c>
      <c r="D1461">
        <v>5245367.6153680002</v>
      </c>
      <c r="E1461">
        <v>5725191.6784229996</v>
      </c>
      <c r="F1461">
        <v>8059830.4062900003</v>
      </c>
      <c r="G1461">
        <v>3251600.280613</v>
      </c>
      <c r="H1461">
        <v>5610704.0874990001</v>
      </c>
      <c r="I1461">
        <v>4222752.7948399996</v>
      </c>
      <c r="J1461">
        <v>4148408.8026930001</v>
      </c>
      <c r="K1461">
        <v>8146718.2475180002</v>
      </c>
      <c r="L1461">
        <v>4038959.6292579998</v>
      </c>
      <c r="M1461">
        <v>8291665.4045940004</v>
      </c>
      <c r="N1461">
        <v>6039403.4579809997</v>
      </c>
      <c r="O1461">
        <v>8704831.6751920003</v>
      </c>
      <c r="P1461">
        <v>10374172.273623001</v>
      </c>
    </row>
    <row r="1462" spans="1:16">
      <c r="A1462">
        <f t="shared" si="22"/>
        <v>1460</v>
      </c>
      <c r="B1462">
        <v>4662268.5053819995</v>
      </c>
      <c r="C1462">
        <v>7525062.7885739999</v>
      </c>
      <c r="D1462">
        <v>5236712.6093269996</v>
      </c>
      <c r="E1462">
        <v>5719181.8014900004</v>
      </c>
      <c r="F1462">
        <v>8066781.1015079999</v>
      </c>
      <c r="G1462">
        <v>3242613.439115</v>
      </c>
      <c r="H1462">
        <v>5605582.2247789996</v>
      </c>
      <c r="I1462">
        <v>4203069.6426299997</v>
      </c>
      <c r="J1462">
        <v>4141016.922119</v>
      </c>
      <c r="K1462">
        <v>8119900.4121030001</v>
      </c>
      <c r="L1462">
        <v>4018116.9050719999</v>
      </c>
      <c r="M1462">
        <v>8318275.3557900004</v>
      </c>
      <c r="N1462">
        <v>6037411.6178080002</v>
      </c>
      <c r="O1462">
        <v>8707473.0857970007</v>
      </c>
      <c r="P1462">
        <v>10378921.173797</v>
      </c>
    </row>
    <row r="1463" spans="1:16">
      <c r="A1463">
        <f t="shared" si="22"/>
        <v>1461</v>
      </c>
      <c r="B1463">
        <v>4672702.8145770002</v>
      </c>
      <c r="C1463">
        <v>7549726.1515840003</v>
      </c>
      <c r="D1463">
        <v>5247024.0000390001</v>
      </c>
      <c r="E1463">
        <v>5744822.5678979997</v>
      </c>
      <c r="F1463">
        <v>8006247.6618760005</v>
      </c>
      <c r="G1463">
        <v>3239806.8644019999</v>
      </c>
      <c r="H1463">
        <v>5597958.7174880002</v>
      </c>
      <c r="I1463">
        <v>4202464.0925279995</v>
      </c>
      <c r="J1463">
        <v>4136220.0938920001</v>
      </c>
      <c r="K1463">
        <v>8120645.5022489997</v>
      </c>
      <c r="L1463">
        <v>4025832.597904</v>
      </c>
      <c r="M1463">
        <v>8320181.258537</v>
      </c>
      <c r="N1463">
        <v>6073829.2051900001</v>
      </c>
      <c r="O1463">
        <v>8711219.1152999997</v>
      </c>
      <c r="P1463">
        <v>10393120.572099</v>
      </c>
    </row>
    <row r="1464" spans="1:16">
      <c r="A1464">
        <f t="shared" si="22"/>
        <v>1462</v>
      </c>
      <c r="B1464">
        <v>4676859.8772</v>
      </c>
      <c r="C1464">
        <v>7552392.7357729999</v>
      </c>
      <c r="D1464">
        <v>5250112.9217170002</v>
      </c>
      <c r="E1464">
        <v>5748755.1668800004</v>
      </c>
      <c r="F1464">
        <v>8015008.0129610002</v>
      </c>
      <c r="G1464">
        <v>3241410.7030870002</v>
      </c>
      <c r="H1464">
        <v>5596645.4875790002</v>
      </c>
      <c r="I1464">
        <v>4200572.2033630004</v>
      </c>
      <c r="J1464">
        <v>4192862.8075970002</v>
      </c>
      <c r="K1464">
        <v>8111055.7217960004</v>
      </c>
      <c r="L1464">
        <v>4029535.847302</v>
      </c>
      <c r="M1464">
        <v>8334988.9289450003</v>
      </c>
      <c r="N1464">
        <v>6095691.7196389996</v>
      </c>
      <c r="O1464">
        <v>8691755.0289229993</v>
      </c>
      <c r="P1464">
        <v>10355839.684915001</v>
      </c>
    </row>
    <row r="1465" spans="1:16">
      <c r="A1465">
        <f t="shared" si="22"/>
        <v>1463</v>
      </c>
      <c r="B1465">
        <v>4657491.6244099997</v>
      </c>
      <c r="C1465">
        <v>7515116.1879080003</v>
      </c>
      <c r="D1465">
        <v>5243260.4952609995</v>
      </c>
      <c r="E1465">
        <v>5744857.1176939998</v>
      </c>
      <c r="F1465">
        <v>8043065.1964959996</v>
      </c>
      <c r="G1465">
        <v>3239337.7867149999</v>
      </c>
      <c r="H1465">
        <v>5618023.1678790003</v>
      </c>
      <c r="I1465">
        <v>4198812.7927139997</v>
      </c>
      <c r="J1465">
        <v>4194575.796685</v>
      </c>
      <c r="K1465">
        <v>8106767.7580220001</v>
      </c>
      <c r="L1465">
        <v>4034367.479568</v>
      </c>
      <c r="M1465">
        <v>8345003.4512710003</v>
      </c>
      <c r="N1465">
        <v>6083627.5036209999</v>
      </c>
      <c r="O1465">
        <v>8703495.2951549999</v>
      </c>
      <c r="P1465">
        <v>10313052.614197999</v>
      </c>
    </row>
    <row r="1466" spans="1:16">
      <c r="A1466">
        <f t="shared" si="22"/>
        <v>1464</v>
      </c>
      <c r="B1466">
        <v>4662416.2905900003</v>
      </c>
      <c r="C1466">
        <v>7518607.3205599999</v>
      </c>
      <c r="D1466">
        <v>5222190.0780800004</v>
      </c>
      <c r="E1466">
        <v>5740848.599343</v>
      </c>
      <c r="F1466">
        <v>8049270.7248320002</v>
      </c>
      <c r="G1466">
        <v>3236239.9645170001</v>
      </c>
      <c r="H1466">
        <v>5618641.5706230002</v>
      </c>
      <c r="I1466">
        <v>4192762.4336310001</v>
      </c>
      <c r="J1466">
        <v>4192186.0584109998</v>
      </c>
      <c r="K1466">
        <v>8115906.378215</v>
      </c>
      <c r="L1466">
        <v>4024577.5157599999</v>
      </c>
      <c r="M1466">
        <v>8379255.5883579999</v>
      </c>
      <c r="N1466">
        <v>6080369.3698500004</v>
      </c>
      <c r="O1466">
        <v>8696751.3150810003</v>
      </c>
      <c r="P1466">
        <v>10301898.28645</v>
      </c>
    </row>
    <row r="1467" spans="1:16">
      <c r="A1467">
        <f t="shared" si="22"/>
        <v>1465</v>
      </c>
      <c r="B1467">
        <v>4668217.182755</v>
      </c>
      <c r="C1467">
        <v>7544201.2260849997</v>
      </c>
      <c r="D1467">
        <v>5242812.5632440001</v>
      </c>
      <c r="E1467">
        <v>5740567.6182700004</v>
      </c>
      <c r="F1467">
        <v>8066357.9508849997</v>
      </c>
      <c r="G1467">
        <v>3231212.833112</v>
      </c>
      <c r="H1467">
        <v>5609733.3309169998</v>
      </c>
      <c r="I1467">
        <v>4186290.7445950001</v>
      </c>
      <c r="J1467">
        <v>4207837.8843839997</v>
      </c>
      <c r="K1467">
        <v>8111379.3361369995</v>
      </c>
      <c r="L1467">
        <v>4019077.0532559999</v>
      </c>
      <c r="M1467">
        <v>8434670.9307649992</v>
      </c>
      <c r="N1467">
        <v>6067051.3229050003</v>
      </c>
      <c r="O1467">
        <v>8673291.1762659997</v>
      </c>
      <c r="P1467">
        <v>10303132.940094</v>
      </c>
    </row>
    <row r="1468" spans="1:16">
      <c r="A1468">
        <f t="shared" si="22"/>
        <v>1466</v>
      </c>
      <c r="B1468">
        <v>4666724.930106</v>
      </c>
      <c r="C1468">
        <v>7525581.1580710001</v>
      </c>
      <c r="D1468">
        <v>5239290.7087150002</v>
      </c>
      <c r="E1468">
        <v>5731311.0105750002</v>
      </c>
      <c r="F1468">
        <v>8116913.7169589996</v>
      </c>
      <c r="G1468">
        <v>3227496.055038</v>
      </c>
      <c r="H1468">
        <v>5600637.3802100001</v>
      </c>
      <c r="I1468">
        <v>4189978.0906759999</v>
      </c>
      <c r="J1468">
        <v>4192087.5866169999</v>
      </c>
      <c r="K1468">
        <v>8083497.5078570005</v>
      </c>
      <c r="L1468">
        <v>4026533.4553089999</v>
      </c>
      <c r="M1468">
        <v>8425941.8895139992</v>
      </c>
      <c r="N1468">
        <v>6064093.6588890003</v>
      </c>
      <c r="O1468">
        <v>8704220.4710729998</v>
      </c>
      <c r="P1468">
        <v>10295876.233286001</v>
      </c>
    </row>
    <row r="1469" spans="1:16">
      <c r="A1469">
        <f t="shared" si="22"/>
        <v>1467</v>
      </c>
      <c r="B1469">
        <v>4638799.6655339999</v>
      </c>
      <c r="C1469">
        <v>7461668.0160480002</v>
      </c>
      <c r="D1469">
        <v>5225334.8333449997</v>
      </c>
      <c r="E1469">
        <v>5716864.2804309996</v>
      </c>
      <c r="F1469">
        <v>8120772.3577709999</v>
      </c>
      <c r="G1469">
        <v>3227575.08892</v>
      </c>
      <c r="H1469">
        <v>5599780.1476180004</v>
      </c>
      <c r="I1469">
        <v>4180664.9120979998</v>
      </c>
      <c r="J1469">
        <v>4186455.7743310002</v>
      </c>
      <c r="K1469">
        <v>8081645.3241210002</v>
      </c>
      <c r="L1469">
        <v>4025447.4377970002</v>
      </c>
      <c r="M1469">
        <v>8411063.4599280003</v>
      </c>
      <c r="N1469">
        <v>6069568.9497039998</v>
      </c>
      <c r="O1469">
        <v>8724246.9981689993</v>
      </c>
      <c r="P1469">
        <v>10248392.786854999</v>
      </c>
    </row>
    <row r="1470" spans="1:16">
      <c r="A1470">
        <f t="shared" si="22"/>
        <v>1468</v>
      </c>
      <c r="B1470">
        <v>4645016.1381609999</v>
      </c>
      <c r="C1470">
        <v>7442728.4412439996</v>
      </c>
      <c r="D1470">
        <v>5225422.9422209999</v>
      </c>
      <c r="E1470">
        <v>5699557.7867900003</v>
      </c>
      <c r="F1470">
        <v>8139765.6963889999</v>
      </c>
      <c r="G1470">
        <v>3248605.6587169999</v>
      </c>
      <c r="H1470">
        <v>5611709.6519440003</v>
      </c>
      <c r="I1470">
        <v>4183133.093688</v>
      </c>
      <c r="J1470">
        <v>4193649.8770849998</v>
      </c>
      <c r="K1470">
        <v>8089769.7873419998</v>
      </c>
      <c r="L1470">
        <v>4038890.0282069999</v>
      </c>
      <c r="M1470">
        <v>8375816.448113</v>
      </c>
      <c r="N1470">
        <v>6059400.2177820001</v>
      </c>
      <c r="O1470">
        <v>8721619.8674350008</v>
      </c>
      <c r="P1470">
        <v>10242404.948186999</v>
      </c>
    </row>
    <row r="1471" spans="1:16">
      <c r="A1471">
        <f t="shared" si="22"/>
        <v>1469</v>
      </c>
      <c r="B1471">
        <v>4646925.8368100002</v>
      </c>
      <c r="C1471">
        <v>7444175.3402810004</v>
      </c>
      <c r="D1471">
        <v>5192412.3834349997</v>
      </c>
      <c r="E1471">
        <v>5692596.14977</v>
      </c>
      <c r="F1471">
        <v>8124648.571002</v>
      </c>
      <c r="G1471">
        <v>3256930.235142</v>
      </c>
      <c r="H1471">
        <v>5624362.7891769996</v>
      </c>
      <c r="I1471">
        <v>4199320.8088849997</v>
      </c>
      <c r="J1471">
        <v>4192035.249456</v>
      </c>
      <c r="K1471">
        <v>8074632.3173639998</v>
      </c>
      <c r="L1471">
        <v>4065682.5459369998</v>
      </c>
      <c r="M1471">
        <v>8347485.3547940003</v>
      </c>
      <c r="N1471">
        <v>6048614.1793640004</v>
      </c>
      <c r="O1471">
        <v>8726731.4751420002</v>
      </c>
      <c r="P1471">
        <v>10217446.299526</v>
      </c>
    </row>
    <row r="1472" spans="1:16">
      <c r="A1472">
        <f t="shared" si="22"/>
        <v>1470</v>
      </c>
      <c r="B1472">
        <v>4650246.6473949999</v>
      </c>
      <c r="C1472">
        <v>7430165.0747029996</v>
      </c>
      <c r="D1472">
        <v>5176235.8780779997</v>
      </c>
      <c r="E1472">
        <v>5694117.2873499999</v>
      </c>
      <c r="F1472">
        <v>8111755.4898370001</v>
      </c>
      <c r="G1472">
        <v>3253760.6931659998</v>
      </c>
      <c r="H1472">
        <v>5623369.7965719998</v>
      </c>
      <c r="I1472">
        <v>4200066.6890590005</v>
      </c>
      <c r="J1472">
        <v>4190488.341761</v>
      </c>
      <c r="K1472">
        <v>8075631.0548369996</v>
      </c>
      <c r="L1472">
        <v>4058326.665939</v>
      </c>
      <c r="M1472">
        <v>8367621.5653879996</v>
      </c>
      <c r="N1472">
        <v>6040660.7421739995</v>
      </c>
      <c r="O1472">
        <v>8670044.0282530002</v>
      </c>
      <c r="P1472">
        <v>10220613.210836001</v>
      </c>
    </row>
    <row r="1473" spans="1:16">
      <c r="A1473">
        <f t="shared" si="22"/>
        <v>1471</v>
      </c>
      <c r="B1473">
        <v>4633240.8700050004</v>
      </c>
      <c r="C1473">
        <v>7429815.8682519998</v>
      </c>
      <c r="D1473">
        <v>5168690.9559730003</v>
      </c>
      <c r="E1473">
        <v>5682143.0061360002</v>
      </c>
      <c r="F1473">
        <v>8117751.1100819996</v>
      </c>
      <c r="G1473">
        <v>3205234.3590660002</v>
      </c>
      <c r="H1473">
        <v>5593982.9427619996</v>
      </c>
      <c r="I1473">
        <v>4184623.2594209998</v>
      </c>
      <c r="J1473">
        <v>4152242.7432610001</v>
      </c>
      <c r="K1473">
        <v>8051164.9850249998</v>
      </c>
      <c r="L1473">
        <v>4023176.4721530001</v>
      </c>
      <c r="M1473">
        <v>8253544.950859</v>
      </c>
      <c r="N1473">
        <v>5970189.7992740003</v>
      </c>
      <c r="O1473">
        <v>8617931.2419819999</v>
      </c>
      <c r="P1473">
        <v>10102445.0655</v>
      </c>
    </row>
    <row r="1474" spans="1:16">
      <c r="A1474">
        <f t="shared" si="22"/>
        <v>1472</v>
      </c>
      <c r="B1474">
        <v>4649121.1417619996</v>
      </c>
      <c r="C1474">
        <v>7455348.6071039997</v>
      </c>
      <c r="D1474">
        <v>5165331.6935529998</v>
      </c>
      <c r="E1474">
        <v>5687176.408334</v>
      </c>
      <c r="F1474">
        <v>8141001.7571489997</v>
      </c>
      <c r="G1474">
        <v>3136056.528525</v>
      </c>
      <c r="H1474">
        <v>5551063.4550379999</v>
      </c>
      <c r="I1474">
        <v>4112287.3980319998</v>
      </c>
      <c r="J1474">
        <v>4043250.0994000002</v>
      </c>
      <c r="K1474">
        <v>7909566.9029710004</v>
      </c>
      <c r="L1474">
        <v>3938588.1634120001</v>
      </c>
      <c r="M1474">
        <v>8084016.0462250002</v>
      </c>
      <c r="N1474">
        <v>5919663.0939570004</v>
      </c>
      <c r="O1474">
        <v>8452649.9394439999</v>
      </c>
      <c r="P1474">
        <v>10029960.388077</v>
      </c>
    </row>
    <row r="1475" spans="1:16">
      <c r="A1475">
        <f t="shared" ref="A1475:A1538" si="23">ROW()-2</f>
        <v>1473</v>
      </c>
      <c r="B1475">
        <v>4624393.2525359998</v>
      </c>
      <c r="C1475">
        <v>7427709.4771400001</v>
      </c>
      <c r="D1475">
        <v>5176104.8541639997</v>
      </c>
      <c r="E1475">
        <v>5681440.2684650002</v>
      </c>
      <c r="F1475">
        <v>8121380.6344630001</v>
      </c>
      <c r="G1475">
        <v>2912617.0282800002</v>
      </c>
      <c r="H1475">
        <v>5320489.5978659997</v>
      </c>
      <c r="I1475">
        <v>3953222.4352879999</v>
      </c>
      <c r="J1475">
        <v>3822037.439921</v>
      </c>
      <c r="K1475">
        <v>7447335.6243089996</v>
      </c>
      <c r="L1475">
        <v>3729651.9675250002</v>
      </c>
      <c r="M1475">
        <v>7855513.1862829998</v>
      </c>
      <c r="N1475">
        <v>5452840.2116719997</v>
      </c>
      <c r="O1475">
        <v>8090216.4205449997</v>
      </c>
      <c r="P1475">
        <v>9298765.0667630006</v>
      </c>
    </row>
    <row r="1476" spans="1:16">
      <c r="A1476">
        <f t="shared" si="23"/>
        <v>1474</v>
      </c>
      <c r="B1476">
        <v>4625906.1433899999</v>
      </c>
      <c r="C1476">
        <v>7422371.6606480004</v>
      </c>
      <c r="D1476">
        <v>5173510.639649</v>
      </c>
      <c r="E1476">
        <v>5676539.9014149997</v>
      </c>
      <c r="F1476">
        <v>8115201.7350329999</v>
      </c>
      <c r="G1476">
        <v>2822328.2315119999</v>
      </c>
      <c r="H1476">
        <v>5246880.9606440002</v>
      </c>
      <c r="I1476">
        <v>3897388.479669</v>
      </c>
      <c r="J1476">
        <v>3729011.3498490001</v>
      </c>
      <c r="K1476">
        <v>7317430.732051</v>
      </c>
      <c r="L1476">
        <v>3478483.545045</v>
      </c>
      <c r="M1476">
        <v>7613341.058286</v>
      </c>
      <c r="N1476">
        <v>5196370.3742289999</v>
      </c>
      <c r="O1476">
        <v>7782924.1840819996</v>
      </c>
      <c r="P1476">
        <v>9002586.9794859998</v>
      </c>
    </row>
    <row r="1477" spans="1:16">
      <c r="A1477">
        <f t="shared" si="23"/>
        <v>1475</v>
      </c>
      <c r="B1477">
        <v>4534849.609042</v>
      </c>
      <c r="C1477">
        <v>7351398.0262439996</v>
      </c>
      <c r="D1477">
        <v>5092936.2537150001</v>
      </c>
      <c r="E1477">
        <v>5634333.9330909997</v>
      </c>
      <c r="F1477">
        <v>8041140.3615619997</v>
      </c>
      <c r="G1477">
        <v>2782670.5359100001</v>
      </c>
      <c r="H1477">
        <v>5234044.9466460003</v>
      </c>
      <c r="I1477">
        <v>3844250.7599229999</v>
      </c>
      <c r="J1477">
        <v>3674331.1969900001</v>
      </c>
      <c r="K1477">
        <v>7219559.4202929996</v>
      </c>
      <c r="L1477">
        <v>3411458.5699720001</v>
      </c>
      <c r="M1477">
        <v>7535884.570998</v>
      </c>
      <c r="N1477">
        <v>5071364.1910539996</v>
      </c>
      <c r="O1477">
        <v>7656891.5595519999</v>
      </c>
      <c r="P1477">
        <v>8800016.7496639993</v>
      </c>
    </row>
    <row r="1478" spans="1:16">
      <c r="A1478">
        <f t="shared" si="23"/>
        <v>1476</v>
      </c>
      <c r="B1478">
        <v>4378748.005903</v>
      </c>
      <c r="C1478">
        <v>7280712.9498610003</v>
      </c>
      <c r="D1478">
        <v>4915707.8806149997</v>
      </c>
      <c r="E1478">
        <v>5382651.8967350004</v>
      </c>
      <c r="F1478">
        <v>7720004.8660439998</v>
      </c>
      <c r="G1478">
        <v>2743265.6982069998</v>
      </c>
      <c r="H1478">
        <v>5216663.4096419998</v>
      </c>
      <c r="I1478">
        <v>3800423.3266480002</v>
      </c>
      <c r="J1478">
        <v>3611237.466364</v>
      </c>
      <c r="K1478">
        <v>7075582.3464200003</v>
      </c>
      <c r="L1478">
        <v>3273341.1221699999</v>
      </c>
      <c r="M1478">
        <v>7408568.7582109999</v>
      </c>
      <c r="N1478">
        <v>4864984.3924679998</v>
      </c>
      <c r="O1478">
        <v>7443637.4763409998</v>
      </c>
      <c r="P1478">
        <v>8527064.770064</v>
      </c>
    </row>
    <row r="1479" spans="1:16">
      <c r="A1479">
        <f t="shared" si="23"/>
        <v>1477</v>
      </c>
      <c r="B1479">
        <v>4238668.5927999998</v>
      </c>
      <c r="C1479">
        <v>7157234.5302940002</v>
      </c>
      <c r="D1479">
        <v>4785999.2893460002</v>
      </c>
      <c r="E1479">
        <v>5025621.7865770003</v>
      </c>
      <c r="F1479">
        <v>7434683.3786190003</v>
      </c>
      <c r="G1479">
        <v>2703771.1035099998</v>
      </c>
      <c r="H1479">
        <v>5188121.0426380001</v>
      </c>
      <c r="I1479">
        <v>3754737.6637530001</v>
      </c>
      <c r="J1479">
        <v>3521686.4076660001</v>
      </c>
      <c r="K1479">
        <v>6926488.214013</v>
      </c>
      <c r="L1479">
        <v>3225393.3588120001</v>
      </c>
      <c r="M1479">
        <v>7388075.4095240002</v>
      </c>
      <c r="N1479">
        <v>4734048.9168729996</v>
      </c>
      <c r="O1479">
        <v>7348278.3343730001</v>
      </c>
      <c r="P1479">
        <v>8390143.3497240003</v>
      </c>
    </row>
    <row r="1480" spans="1:16">
      <c r="A1480">
        <f t="shared" si="23"/>
        <v>1478</v>
      </c>
      <c r="B1480">
        <v>4148394.6235489999</v>
      </c>
      <c r="C1480">
        <v>7079024.1933310004</v>
      </c>
      <c r="D1480">
        <v>4736525.145002</v>
      </c>
      <c r="E1480">
        <v>4926219.4973020004</v>
      </c>
      <c r="F1480">
        <v>7311350.9207830001</v>
      </c>
      <c r="G1480">
        <v>2643708.5631769998</v>
      </c>
      <c r="H1480">
        <v>5115824.9222229999</v>
      </c>
      <c r="I1480">
        <v>3690482.7834640001</v>
      </c>
      <c r="J1480">
        <v>3422238.0173320002</v>
      </c>
      <c r="K1480">
        <v>6787726.6439380003</v>
      </c>
      <c r="L1480">
        <v>3085386.863721</v>
      </c>
      <c r="M1480">
        <v>7118296.4590950003</v>
      </c>
      <c r="N1480">
        <v>4542062.2747590002</v>
      </c>
      <c r="O1480">
        <v>7120305.7914720001</v>
      </c>
      <c r="P1480">
        <v>8027614.898693</v>
      </c>
    </row>
    <row r="1481" spans="1:16">
      <c r="A1481">
        <f t="shared" si="23"/>
        <v>1479</v>
      </c>
      <c r="B1481">
        <v>4017337.853532</v>
      </c>
      <c r="C1481">
        <v>6951176.0009059999</v>
      </c>
      <c r="D1481">
        <v>4629123.0751719996</v>
      </c>
      <c r="E1481">
        <v>4771454.2318839999</v>
      </c>
      <c r="F1481">
        <v>7144766.5853119995</v>
      </c>
      <c r="G1481">
        <v>2561369.86785</v>
      </c>
      <c r="H1481">
        <v>5062003.5540129999</v>
      </c>
      <c r="I1481">
        <v>3585824.8092729999</v>
      </c>
      <c r="J1481">
        <v>3322752.1952590002</v>
      </c>
      <c r="K1481">
        <v>6608445.7515460001</v>
      </c>
      <c r="L1481">
        <v>3058935.2823729999</v>
      </c>
      <c r="M1481">
        <v>7055335.216186</v>
      </c>
      <c r="N1481">
        <v>4486965.3867880004</v>
      </c>
      <c r="O1481">
        <v>7053718.2865970004</v>
      </c>
      <c r="P1481">
        <v>7848661.8648870001</v>
      </c>
    </row>
    <row r="1482" spans="1:16">
      <c r="A1482">
        <f t="shared" si="23"/>
        <v>1480</v>
      </c>
      <c r="B1482">
        <v>3937237.4181880001</v>
      </c>
      <c r="C1482">
        <v>6873009.4639729997</v>
      </c>
      <c r="D1482">
        <v>4544260.5574310003</v>
      </c>
      <c r="E1482">
        <v>4671713.5276760003</v>
      </c>
      <c r="F1482">
        <v>6937438.0255540004</v>
      </c>
      <c r="G1482">
        <v>2588250.5772779998</v>
      </c>
      <c r="H1482">
        <v>5086409.5133610005</v>
      </c>
      <c r="I1482">
        <v>3593453.1711909999</v>
      </c>
      <c r="J1482">
        <v>3333746.5443759998</v>
      </c>
      <c r="K1482">
        <v>6616226.0954160001</v>
      </c>
      <c r="L1482">
        <v>2873519.7352160001</v>
      </c>
      <c r="M1482">
        <v>6889045.496638</v>
      </c>
      <c r="N1482">
        <v>4341908.1891130004</v>
      </c>
      <c r="O1482">
        <v>6825166.5740320003</v>
      </c>
      <c r="P1482">
        <v>7622488.2356160004</v>
      </c>
    </row>
    <row r="1483" spans="1:16">
      <c r="A1483">
        <f t="shared" si="23"/>
        <v>1481</v>
      </c>
      <c r="B1483">
        <v>3846307.345952</v>
      </c>
      <c r="C1483">
        <v>6804179.9621710004</v>
      </c>
      <c r="D1483">
        <v>4463423.0527649997</v>
      </c>
      <c r="E1483">
        <v>4583283.2011299999</v>
      </c>
      <c r="F1483">
        <v>6813857.1875409996</v>
      </c>
      <c r="G1483">
        <v>2630854.4404460001</v>
      </c>
      <c r="H1483">
        <v>5110924.289043</v>
      </c>
      <c r="I1483">
        <v>3643820.4339640001</v>
      </c>
      <c r="J1483">
        <v>3401169.6140800002</v>
      </c>
      <c r="K1483">
        <v>6682192.0389299998</v>
      </c>
      <c r="L1483">
        <v>2874449.1439220002</v>
      </c>
      <c r="M1483">
        <v>6934671.471903</v>
      </c>
      <c r="N1483">
        <v>4305767.7862149999</v>
      </c>
      <c r="O1483">
        <v>6853376.5916499998</v>
      </c>
      <c r="P1483">
        <v>7590319.9902600003</v>
      </c>
    </row>
    <row r="1484" spans="1:16">
      <c r="A1484">
        <f t="shared" si="23"/>
        <v>1482</v>
      </c>
      <c r="B1484">
        <v>3782730.110568</v>
      </c>
      <c r="C1484">
        <v>6755967.3517619995</v>
      </c>
      <c r="D1484">
        <v>4299076.5926430002</v>
      </c>
      <c r="E1484">
        <v>4471613.1137319999</v>
      </c>
      <c r="F1484">
        <v>6565373.5618209997</v>
      </c>
      <c r="G1484">
        <v>2810952.0227569998</v>
      </c>
      <c r="H1484">
        <v>5321319.8522690004</v>
      </c>
      <c r="I1484">
        <v>3772357.966395</v>
      </c>
      <c r="J1484">
        <v>3571990.060139</v>
      </c>
      <c r="K1484">
        <v>7023716.7438859995</v>
      </c>
      <c r="L1484">
        <v>2998008.5778600001</v>
      </c>
      <c r="M1484">
        <v>7112166.3693310004</v>
      </c>
      <c r="N1484">
        <v>4548912.088215</v>
      </c>
      <c r="O1484">
        <v>7096546.1857780004</v>
      </c>
      <c r="P1484">
        <v>8076010.4170430005</v>
      </c>
    </row>
    <row r="1485" spans="1:16">
      <c r="A1485">
        <f t="shared" si="23"/>
        <v>1483</v>
      </c>
      <c r="B1485">
        <v>3616894.8548750002</v>
      </c>
      <c r="C1485">
        <v>6574002.4725780003</v>
      </c>
      <c r="D1485">
        <v>4189584.860411</v>
      </c>
      <c r="E1485">
        <v>4342149.9488129998</v>
      </c>
      <c r="F1485">
        <v>6410174.5918129999</v>
      </c>
      <c r="G1485">
        <v>2901003.4534209999</v>
      </c>
      <c r="H1485">
        <v>5408281.5516539998</v>
      </c>
      <c r="I1485">
        <v>3828646.3862950001</v>
      </c>
      <c r="J1485">
        <v>3656080.846477</v>
      </c>
      <c r="K1485">
        <v>7137422.6512369998</v>
      </c>
      <c r="L1485">
        <v>3164958.3881029999</v>
      </c>
      <c r="M1485">
        <v>7278858.1141609997</v>
      </c>
      <c r="N1485">
        <v>4743954.525006</v>
      </c>
      <c r="O1485">
        <v>7342476.3702640003</v>
      </c>
      <c r="P1485">
        <v>8290110.142949</v>
      </c>
    </row>
    <row r="1486" spans="1:16">
      <c r="A1486">
        <f t="shared" si="23"/>
        <v>1484</v>
      </c>
      <c r="B1486">
        <v>3669449.581332</v>
      </c>
      <c r="C1486">
        <v>6635222.4554209998</v>
      </c>
      <c r="D1486">
        <v>4238001.2778740004</v>
      </c>
      <c r="E1486">
        <v>4376032.8859590003</v>
      </c>
      <c r="F1486">
        <v>6447193.2662559999</v>
      </c>
      <c r="G1486">
        <v>2945052.361426</v>
      </c>
      <c r="H1486">
        <v>5421313.6124419998</v>
      </c>
      <c r="I1486">
        <v>3867438.2010130002</v>
      </c>
      <c r="J1486">
        <v>3714713.9059069999</v>
      </c>
      <c r="K1486">
        <v>7230015.5635670004</v>
      </c>
      <c r="L1486">
        <v>3215550.142397</v>
      </c>
      <c r="M1486">
        <v>7370980.3598140003</v>
      </c>
      <c r="N1486">
        <v>4846624.4400220001</v>
      </c>
      <c r="O1486">
        <v>7457504.4860939998</v>
      </c>
      <c r="P1486">
        <v>8446028.4113369994</v>
      </c>
    </row>
    <row r="1487" spans="1:16">
      <c r="A1487">
        <f t="shared" si="23"/>
        <v>1485</v>
      </c>
      <c r="B1487">
        <v>3783434.4694289998</v>
      </c>
      <c r="C1487">
        <v>6731508.9393149996</v>
      </c>
      <c r="D1487">
        <v>4367511.2948780004</v>
      </c>
      <c r="E1487">
        <v>4534736.8292129999</v>
      </c>
      <c r="F1487">
        <v>6668150.0876660002</v>
      </c>
      <c r="G1487">
        <v>2988055.173318</v>
      </c>
      <c r="H1487">
        <v>5439805.5031300001</v>
      </c>
      <c r="I1487">
        <v>3915430.479671</v>
      </c>
      <c r="J1487">
        <v>3784462.564861</v>
      </c>
      <c r="K1487">
        <v>7368722.609193</v>
      </c>
      <c r="L1487">
        <v>3351289.8880830002</v>
      </c>
      <c r="M1487">
        <v>7487212.6810560003</v>
      </c>
      <c r="N1487">
        <v>5049451.2692360003</v>
      </c>
      <c r="O1487">
        <v>7653918.076227</v>
      </c>
      <c r="P1487">
        <v>8714381.7884940002</v>
      </c>
    </row>
    <row r="1488" spans="1:16">
      <c r="A1488">
        <f t="shared" si="23"/>
        <v>1486</v>
      </c>
      <c r="B1488">
        <v>3881118.4773570001</v>
      </c>
      <c r="C1488">
        <v>6805636.7860209998</v>
      </c>
      <c r="D1488">
        <v>4469728.2092429996</v>
      </c>
      <c r="E1488">
        <v>4827092.2142230002</v>
      </c>
      <c r="F1488">
        <v>6885009.0600420004</v>
      </c>
      <c r="G1488">
        <v>3035344.1298779999</v>
      </c>
      <c r="H1488">
        <v>5476206.4586469997</v>
      </c>
      <c r="I1488">
        <v>3944692.8181870002</v>
      </c>
      <c r="J1488">
        <v>3884364.3811539998</v>
      </c>
      <c r="K1488">
        <v>7517319.6481590001</v>
      </c>
      <c r="L1488">
        <v>3402110.0827950002</v>
      </c>
      <c r="M1488">
        <v>7495480.2489489997</v>
      </c>
      <c r="N1488">
        <v>5189498.7008509999</v>
      </c>
      <c r="O1488">
        <v>7770572.8093959996</v>
      </c>
      <c r="P1488">
        <v>8842853.4256430008</v>
      </c>
    </row>
    <row r="1489" spans="1:16">
      <c r="A1489">
        <f t="shared" si="23"/>
        <v>1487</v>
      </c>
      <c r="B1489">
        <v>3950087.004038</v>
      </c>
      <c r="C1489">
        <v>6848353.3146479996</v>
      </c>
      <c r="D1489">
        <v>4536043.2594179995</v>
      </c>
      <c r="E1489">
        <v>4921225.2708489997</v>
      </c>
      <c r="F1489">
        <v>6987542.6154990001</v>
      </c>
      <c r="G1489">
        <v>3103759.2290210002</v>
      </c>
      <c r="H1489">
        <v>5541868.1392270001</v>
      </c>
      <c r="I1489">
        <v>4005990.6511530001</v>
      </c>
      <c r="J1489">
        <v>4008811.3403670001</v>
      </c>
      <c r="K1489">
        <v>7691502.515838</v>
      </c>
      <c r="L1489">
        <v>3565069.5416540001</v>
      </c>
      <c r="M1489">
        <v>7841188.0378459999</v>
      </c>
      <c r="N1489">
        <v>5442984.2990020001</v>
      </c>
      <c r="O1489">
        <v>8024432.2069340004</v>
      </c>
      <c r="P1489">
        <v>9273806.7815589998</v>
      </c>
    </row>
    <row r="1490" spans="1:16">
      <c r="A1490">
        <f t="shared" si="23"/>
        <v>1488</v>
      </c>
      <c r="B1490">
        <v>4067178.159916</v>
      </c>
      <c r="C1490">
        <v>6961364.1958360001</v>
      </c>
      <c r="D1490">
        <v>4639095.1882140003</v>
      </c>
      <c r="E1490">
        <v>5090578.5433390001</v>
      </c>
      <c r="F1490">
        <v>7180657.0702719996</v>
      </c>
      <c r="G1490">
        <v>3223136.8515909999</v>
      </c>
      <c r="H1490">
        <v>5609820.9855859997</v>
      </c>
      <c r="I1490">
        <v>4128323.037401</v>
      </c>
      <c r="J1490">
        <v>4117537.5037929998</v>
      </c>
      <c r="K1490">
        <v>7914122.7103730002</v>
      </c>
      <c r="L1490">
        <v>3608018.4913320001</v>
      </c>
      <c r="M1490">
        <v>7898661.7364419997</v>
      </c>
      <c r="N1490">
        <v>5498273.2268939996</v>
      </c>
      <c r="O1490">
        <v>8155161.8832759997</v>
      </c>
      <c r="P1490">
        <v>9482532.3201119993</v>
      </c>
    </row>
    <row r="1491" spans="1:16">
      <c r="A1491">
        <f t="shared" si="23"/>
        <v>1489</v>
      </c>
      <c r="B1491">
        <v>4150317.4119150001</v>
      </c>
      <c r="C1491">
        <v>7004315.373284</v>
      </c>
      <c r="D1491">
        <v>4725180.3248129999</v>
      </c>
      <c r="E1491">
        <v>5207152.9067529999</v>
      </c>
      <c r="F1491">
        <v>7389940.5418429999</v>
      </c>
      <c r="G1491">
        <v>3226458.7658660002</v>
      </c>
      <c r="H1491">
        <v>5601876.2524110004</v>
      </c>
      <c r="I1491">
        <v>4127616.1712810001</v>
      </c>
      <c r="J1491">
        <v>4134521.7397019998</v>
      </c>
      <c r="K1491">
        <v>7910465.5015869997</v>
      </c>
      <c r="L1491">
        <v>3949861.0037989998</v>
      </c>
      <c r="M1491">
        <v>8217084.9733779998</v>
      </c>
      <c r="N1491">
        <v>5777858.1459069997</v>
      </c>
      <c r="O1491">
        <v>8539284.1377859991</v>
      </c>
      <c r="P1491">
        <v>9948759.929428</v>
      </c>
    </row>
    <row r="1492" spans="1:16">
      <c r="A1492">
        <f t="shared" si="23"/>
        <v>1490</v>
      </c>
      <c r="B1492">
        <v>4236486.1059480002</v>
      </c>
      <c r="C1492">
        <v>7051655.0761369998</v>
      </c>
      <c r="D1492">
        <v>4807769.8310160004</v>
      </c>
      <c r="E1492">
        <v>5312305.706677</v>
      </c>
      <c r="F1492">
        <v>7519093.923188</v>
      </c>
      <c r="G1492">
        <v>3233034.4374589999</v>
      </c>
      <c r="H1492">
        <v>5605975.7263209997</v>
      </c>
      <c r="I1492">
        <v>4122221.6576459999</v>
      </c>
      <c r="J1492">
        <v>4137237.2833349998</v>
      </c>
      <c r="K1492">
        <v>7926558.0574920001</v>
      </c>
      <c r="L1492">
        <v>4032147.9178470001</v>
      </c>
      <c r="M1492">
        <v>8309917.5019650003</v>
      </c>
      <c r="N1492">
        <v>5869931.3147470001</v>
      </c>
      <c r="O1492">
        <v>8668033.2675420009</v>
      </c>
      <c r="P1492">
        <v>10077897.62448</v>
      </c>
    </row>
    <row r="1493" spans="1:16">
      <c r="A1493">
        <f t="shared" si="23"/>
        <v>1491</v>
      </c>
      <c r="B1493">
        <v>4315501.7474339996</v>
      </c>
      <c r="C1493">
        <v>7133268.1131809996</v>
      </c>
      <c r="D1493">
        <v>5007648.854297</v>
      </c>
      <c r="E1493">
        <v>5472048.9647310004</v>
      </c>
      <c r="F1493">
        <v>7844409.7482390003</v>
      </c>
      <c r="G1493">
        <v>3227919.9508409998</v>
      </c>
      <c r="H1493">
        <v>5611653.1478030002</v>
      </c>
      <c r="I1493">
        <v>4127606.8961169999</v>
      </c>
      <c r="J1493">
        <v>4136032.69569</v>
      </c>
      <c r="K1493">
        <v>7938184.8957550004</v>
      </c>
      <c r="L1493">
        <v>4044953.4477129998</v>
      </c>
      <c r="M1493">
        <v>8259481.5006870003</v>
      </c>
      <c r="N1493">
        <v>5924533.1091750003</v>
      </c>
      <c r="O1493">
        <v>8690836.8448309992</v>
      </c>
      <c r="P1493">
        <v>10068679.211984999</v>
      </c>
    </row>
    <row r="1494" spans="1:16">
      <c r="A1494">
        <f t="shared" si="23"/>
        <v>1492</v>
      </c>
      <c r="B1494">
        <v>4536752.9287599996</v>
      </c>
      <c r="C1494">
        <v>7339364.528829</v>
      </c>
      <c r="D1494">
        <v>5153725.1985459998</v>
      </c>
      <c r="E1494">
        <v>5669473.8302689996</v>
      </c>
      <c r="F1494">
        <v>8074652.8377940003</v>
      </c>
      <c r="G1494">
        <v>3231054.5781769999</v>
      </c>
      <c r="H1494">
        <v>5603158.6098339995</v>
      </c>
      <c r="I1494">
        <v>4115549.0425129998</v>
      </c>
      <c r="J1494">
        <v>4136786.955575</v>
      </c>
      <c r="K1494">
        <v>7935847.4507809998</v>
      </c>
      <c r="L1494">
        <v>4072117.010299</v>
      </c>
      <c r="M1494">
        <v>8289758.1467880001</v>
      </c>
      <c r="N1494">
        <v>5925995.0720149996</v>
      </c>
      <c r="O1494">
        <v>8691802.1190520003</v>
      </c>
      <c r="P1494">
        <v>10121361.546902001</v>
      </c>
    </row>
    <row r="1495" spans="1:16">
      <c r="A1495">
        <f t="shared" si="23"/>
        <v>1493</v>
      </c>
      <c r="B1495">
        <v>4532884.2933630003</v>
      </c>
      <c r="C1495">
        <v>7324682.6496339999</v>
      </c>
      <c r="D1495">
        <v>5155469.5000170004</v>
      </c>
      <c r="E1495">
        <v>5662601.1126389997</v>
      </c>
      <c r="F1495">
        <v>8092911.4465089999</v>
      </c>
      <c r="G1495">
        <v>3229266.7309969999</v>
      </c>
      <c r="H1495">
        <v>5596154.2052180003</v>
      </c>
      <c r="I1495">
        <v>4125286.495114</v>
      </c>
      <c r="J1495">
        <v>4136623.865036</v>
      </c>
      <c r="K1495">
        <v>7940489.7985800002</v>
      </c>
      <c r="L1495">
        <v>4068864.0385670001</v>
      </c>
      <c r="M1495">
        <v>8253491.5567730004</v>
      </c>
      <c r="N1495">
        <v>5919059.4691059999</v>
      </c>
      <c r="O1495">
        <v>8679560.8902080003</v>
      </c>
      <c r="P1495">
        <v>10165658.671918999</v>
      </c>
    </row>
    <row r="1496" spans="1:16">
      <c r="A1496">
        <f t="shared" si="23"/>
        <v>1494</v>
      </c>
      <c r="B1496">
        <v>4538271.2475060001</v>
      </c>
      <c r="C1496">
        <v>7304934.7719200002</v>
      </c>
      <c r="D1496">
        <v>5143482.5525639998</v>
      </c>
      <c r="E1496">
        <v>5669145.2240420002</v>
      </c>
      <c r="F1496">
        <v>8089445.281649</v>
      </c>
      <c r="G1496">
        <v>3225402.2305430002</v>
      </c>
      <c r="H1496">
        <v>5589956.5846210001</v>
      </c>
      <c r="I1496">
        <v>4115193.7723610001</v>
      </c>
      <c r="J1496">
        <v>4134080.1168120001</v>
      </c>
      <c r="K1496">
        <v>7940851.8580189999</v>
      </c>
      <c r="L1496">
        <v>4061612.5711830002</v>
      </c>
      <c r="M1496">
        <v>8300622.6491759997</v>
      </c>
      <c r="N1496">
        <v>5875197.4872089997</v>
      </c>
      <c r="O1496">
        <v>8677572.5369169991</v>
      </c>
      <c r="P1496">
        <v>10171728.553321</v>
      </c>
    </row>
    <row r="1497" spans="1:16">
      <c r="A1497">
        <f t="shared" si="23"/>
        <v>1495</v>
      </c>
      <c r="B1497">
        <v>4554590.4251509998</v>
      </c>
      <c r="C1497">
        <v>7328360.6115589999</v>
      </c>
      <c r="D1497">
        <v>5139658.2235080004</v>
      </c>
      <c r="E1497">
        <v>5670874.2623359999</v>
      </c>
      <c r="F1497">
        <v>8073875.9832490003</v>
      </c>
      <c r="G1497">
        <v>3225592.641696</v>
      </c>
      <c r="H1497">
        <v>5580446.2768369997</v>
      </c>
      <c r="I1497">
        <v>4134102.8815959999</v>
      </c>
      <c r="J1497">
        <v>4132395.354998</v>
      </c>
      <c r="K1497">
        <v>7952704.7664909996</v>
      </c>
      <c r="L1497">
        <v>4059622.3553249999</v>
      </c>
      <c r="M1497">
        <v>8333093.1982159996</v>
      </c>
      <c r="N1497">
        <v>5876296.1698690001</v>
      </c>
      <c r="O1497">
        <v>8652555.8612089995</v>
      </c>
      <c r="P1497">
        <v>10168566.860823</v>
      </c>
    </row>
    <row r="1498" spans="1:16">
      <c r="A1498">
        <f t="shared" si="23"/>
        <v>1496</v>
      </c>
      <c r="B1498">
        <v>4554972.6988789998</v>
      </c>
      <c r="C1498">
        <v>7361168.1070699999</v>
      </c>
      <c r="D1498">
        <v>5139891.8846490001</v>
      </c>
      <c r="E1498">
        <v>5675930.8560330002</v>
      </c>
      <c r="F1498">
        <v>8089062.2382349996</v>
      </c>
      <c r="G1498">
        <v>3233853.1693699998</v>
      </c>
      <c r="H1498">
        <v>5582067.1869409997</v>
      </c>
      <c r="I1498">
        <v>4138821.3504400002</v>
      </c>
      <c r="J1498">
        <v>4137050.294644</v>
      </c>
      <c r="K1498">
        <v>7953285.9802029999</v>
      </c>
      <c r="L1498">
        <v>4061396.4805080001</v>
      </c>
      <c r="M1498">
        <v>8312227.535627</v>
      </c>
      <c r="N1498">
        <v>5863755.464102</v>
      </c>
      <c r="O1498">
        <v>8672264.6383960005</v>
      </c>
      <c r="P1498">
        <v>10125050.692934001</v>
      </c>
    </row>
    <row r="1499" spans="1:16">
      <c r="A1499">
        <f t="shared" si="23"/>
        <v>1497</v>
      </c>
      <c r="B1499">
        <v>4548638.2085509999</v>
      </c>
      <c r="C1499">
        <v>7343925.1561310003</v>
      </c>
      <c r="D1499">
        <v>5133920.5407469999</v>
      </c>
      <c r="E1499">
        <v>5667568.7415810004</v>
      </c>
      <c r="F1499">
        <v>8092368.7438329998</v>
      </c>
      <c r="G1499">
        <v>3235380.8792670001</v>
      </c>
      <c r="H1499">
        <v>5575480.201258</v>
      </c>
      <c r="I1499">
        <v>4129219.5824640002</v>
      </c>
      <c r="J1499">
        <v>4155383.0729129999</v>
      </c>
      <c r="K1499">
        <v>7903697.7934389999</v>
      </c>
      <c r="L1499">
        <v>4067468.4581570001</v>
      </c>
      <c r="M1499">
        <v>8267071.5044980003</v>
      </c>
      <c r="N1499">
        <v>5886872.7155020004</v>
      </c>
      <c r="O1499">
        <v>8659054.3118299991</v>
      </c>
      <c r="P1499">
        <v>10149036.824240001</v>
      </c>
    </row>
    <row r="1500" spans="1:16">
      <c r="A1500">
        <f t="shared" si="23"/>
        <v>1498</v>
      </c>
      <c r="B1500">
        <v>4558842.7916240003</v>
      </c>
      <c r="C1500">
        <v>7369267.876038</v>
      </c>
      <c r="D1500">
        <v>5135095.9101229999</v>
      </c>
      <c r="E1500">
        <v>5670667.2308449997</v>
      </c>
      <c r="F1500">
        <v>8093342.1077439999</v>
      </c>
      <c r="G1500">
        <v>3220429.4189479998</v>
      </c>
      <c r="H1500">
        <v>5570463.8573270002</v>
      </c>
      <c r="I1500">
        <v>4129487.597056</v>
      </c>
      <c r="J1500">
        <v>4137151.0815400002</v>
      </c>
      <c r="K1500">
        <v>7887876.5530209998</v>
      </c>
      <c r="L1500">
        <v>4057544.3064339999</v>
      </c>
      <c r="M1500">
        <v>8248299.2939240001</v>
      </c>
      <c r="N1500">
        <v>5894514.1462850003</v>
      </c>
      <c r="O1500">
        <v>8621484.6404769998</v>
      </c>
      <c r="P1500">
        <v>10125430.729605</v>
      </c>
    </row>
    <row r="1501" spans="1:16">
      <c r="A1501">
        <f t="shared" si="23"/>
        <v>1499</v>
      </c>
      <c r="B1501">
        <v>4548892.5777500002</v>
      </c>
      <c r="C1501">
        <v>7367998.9482620005</v>
      </c>
      <c r="D1501">
        <v>5140215.0693720002</v>
      </c>
      <c r="E1501">
        <v>5677087.6388750002</v>
      </c>
      <c r="F1501">
        <v>8112302.6018390004</v>
      </c>
      <c r="G1501">
        <v>3204466.1769320001</v>
      </c>
      <c r="H1501">
        <v>5553915.0741630001</v>
      </c>
      <c r="I1501">
        <v>4117715.471068</v>
      </c>
      <c r="J1501">
        <v>4134493.0110909999</v>
      </c>
      <c r="K1501">
        <v>7875009.382766</v>
      </c>
      <c r="L1501">
        <v>4057146.5844060001</v>
      </c>
      <c r="M1501">
        <v>8255988.1083810003</v>
      </c>
      <c r="N1501">
        <v>5884618.0009409999</v>
      </c>
      <c r="O1501">
        <v>8611117.6528340001</v>
      </c>
      <c r="P1501">
        <v>10083121.212346001</v>
      </c>
    </row>
    <row r="1502" spans="1:16">
      <c r="A1502">
        <f t="shared" si="23"/>
        <v>1500</v>
      </c>
      <c r="B1502">
        <v>4552884.7552659996</v>
      </c>
      <c r="C1502">
        <v>7332738.4117900003</v>
      </c>
      <c r="D1502">
        <v>5145902.6389849996</v>
      </c>
      <c r="E1502">
        <v>5672625.0149400001</v>
      </c>
      <c r="F1502">
        <v>8097848.9262809996</v>
      </c>
      <c r="G1502">
        <v>3203098.5053329999</v>
      </c>
      <c r="H1502">
        <v>5537050.5957469996</v>
      </c>
      <c r="I1502">
        <v>4112569.6813699999</v>
      </c>
      <c r="J1502">
        <v>4116903.2077830001</v>
      </c>
      <c r="K1502">
        <v>7865278.494806</v>
      </c>
      <c r="L1502">
        <v>4043858.9052840001</v>
      </c>
      <c r="M1502">
        <v>8294633.481749</v>
      </c>
      <c r="N1502">
        <v>5891750.9899890004</v>
      </c>
      <c r="O1502">
        <v>8608951.5750939995</v>
      </c>
      <c r="P1502">
        <v>10076473.717869001</v>
      </c>
    </row>
    <row r="1503" spans="1:16">
      <c r="A1503">
        <f t="shared" si="23"/>
        <v>1501</v>
      </c>
      <c r="B1503">
        <v>4530325.6194019997</v>
      </c>
      <c r="C1503">
        <v>7298430.8571389997</v>
      </c>
      <c r="D1503">
        <v>5149992.673126</v>
      </c>
      <c r="E1503">
        <v>5678811.9834869998</v>
      </c>
      <c r="F1503">
        <v>8086484.2771159997</v>
      </c>
      <c r="G1503">
        <v>3200204.4006960001</v>
      </c>
      <c r="H1503">
        <v>5524536.4337719996</v>
      </c>
      <c r="I1503">
        <v>4113927.5708730002</v>
      </c>
      <c r="J1503">
        <v>4115551.3302600002</v>
      </c>
      <c r="K1503">
        <v>7866781.9748579999</v>
      </c>
      <c r="L1503">
        <v>4035646.4043350001</v>
      </c>
      <c r="M1503">
        <v>8290627.2032239996</v>
      </c>
      <c r="N1503">
        <v>5870713.7774870005</v>
      </c>
      <c r="O1503">
        <v>8611527.2035370003</v>
      </c>
      <c r="P1503">
        <v>10061562.671852</v>
      </c>
    </row>
    <row r="1504" spans="1:16">
      <c r="A1504">
        <f t="shared" si="23"/>
        <v>1502</v>
      </c>
      <c r="B1504">
        <v>4536264.9192239996</v>
      </c>
      <c r="C1504">
        <v>7300263.1162149999</v>
      </c>
      <c r="D1504">
        <v>5149183.7452069996</v>
      </c>
      <c r="E1504">
        <v>5646932.0147350002</v>
      </c>
      <c r="F1504">
        <v>8079105.5525780004</v>
      </c>
      <c r="G1504">
        <v>3194454.8762710001</v>
      </c>
      <c r="H1504">
        <v>5531908.4769630004</v>
      </c>
      <c r="I1504">
        <v>4098277.2586249998</v>
      </c>
      <c r="J1504">
        <v>4111559.4617630001</v>
      </c>
      <c r="K1504">
        <v>7867844.4626120003</v>
      </c>
      <c r="L1504">
        <v>4052688.2911479999</v>
      </c>
      <c r="M1504">
        <v>8282487.5925420001</v>
      </c>
      <c r="N1504">
        <v>5868870.9285669997</v>
      </c>
      <c r="O1504">
        <v>8611994.1381659992</v>
      </c>
      <c r="P1504">
        <v>10048149.172845</v>
      </c>
    </row>
    <row r="1505" spans="1:16">
      <c r="A1505">
        <f t="shared" si="23"/>
        <v>1503</v>
      </c>
      <c r="B1505">
        <v>4541406.7519570002</v>
      </c>
      <c r="C1505">
        <v>7321824.1798989996</v>
      </c>
      <c r="D1505">
        <v>5153648.3819479998</v>
      </c>
      <c r="E1505">
        <v>5642772.2547380002</v>
      </c>
      <c r="F1505">
        <v>8049155.3269830002</v>
      </c>
      <c r="G1505">
        <v>3192996.4853329998</v>
      </c>
      <c r="H1505">
        <v>5531245.5715690004</v>
      </c>
      <c r="I1505">
        <v>4105187.4059720002</v>
      </c>
      <c r="J1505">
        <v>4102497.8620059998</v>
      </c>
      <c r="K1505">
        <v>7874402.498931</v>
      </c>
      <c r="L1505">
        <v>4062986.9411909999</v>
      </c>
      <c r="M1505">
        <v>8241951.395389</v>
      </c>
      <c r="N1505">
        <v>5884919.1824620003</v>
      </c>
      <c r="O1505">
        <v>8626960.5375289991</v>
      </c>
      <c r="P1505">
        <v>10062376.468652001</v>
      </c>
    </row>
    <row r="1506" spans="1:16">
      <c r="A1506">
        <f t="shared" si="23"/>
        <v>1504</v>
      </c>
      <c r="B1506">
        <v>4537701.4441759996</v>
      </c>
      <c r="C1506">
        <v>7311689.2581160003</v>
      </c>
      <c r="D1506">
        <v>5150484.1488579996</v>
      </c>
      <c r="E1506">
        <v>5586902.1195019996</v>
      </c>
      <c r="F1506">
        <v>8051981.1537960004</v>
      </c>
      <c r="G1506">
        <v>3183327.1442200001</v>
      </c>
      <c r="H1506">
        <v>5526248.8721489999</v>
      </c>
      <c r="I1506">
        <v>4099081.2873499999</v>
      </c>
      <c r="J1506">
        <v>4102539.8906899998</v>
      </c>
      <c r="K1506">
        <v>7867551.0612430004</v>
      </c>
      <c r="L1506">
        <v>4073030.3783169999</v>
      </c>
      <c r="M1506">
        <v>8209500.4745060001</v>
      </c>
      <c r="N1506">
        <v>5872035.6006939998</v>
      </c>
      <c r="O1506">
        <v>8642489.5371480007</v>
      </c>
      <c r="P1506">
        <v>10079509.938516</v>
      </c>
    </row>
    <row r="1507" spans="1:16">
      <c r="A1507">
        <f t="shared" si="23"/>
        <v>1505</v>
      </c>
      <c r="B1507">
        <v>4539111.6886639996</v>
      </c>
      <c r="C1507">
        <v>7286323.6137189995</v>
      </c>
      <c r="D1507">
        <v>5145263.2447499996</v>
      </c>
      <c r="E1507">
        <v>5579341.4867470004</v>
      </c>
      <c r="F1507">
        <v>8016362.7024490004</v>
      </c>
      <c r="G1507">
        <v>3181493.0761239999</v>
      </c>
      <c r="H1507">
        <v>5525051.199705</v>
      </c>
      <c r="I1507">
        <v>4098292.066902</v>
      </c>
      <c r="J1507">
        <v>4096626.065591</v>
      </c>
      <c r="K1507">
        <v>7861815.8445279999</v>
      </c>
      <c r="L1507">
        <v>4074679.0155290002</v>
      </c>
      <c r="M1507">
        <v>8193015.7553559998</v>
      </c>
      <c r="N1507">
        <v>5876429.3758269995</v>
      </c>
      <c r="O1507">
        <v>8630250.0401019994</v>
      </c>
      <c r="P1507">
        <v>10115133.141288999</v>
      </c>
    </row>
    <row r="1508" spans="1:16">
      <c r="A1508">
        <f t="shared" si="23"/>
        <v>1506</v>
      </c>
      <c r="B1508">
        <v>4558404.8006279999</v>
      </c>
      <c r="C1508">
        <v>7295309.6298200004</v>
      </c>
      <c r="D1508">
        <v>5118815.1856979998</v>
      </c>
      <c r="E1508">
        <v>5578306.3532950003</v>
      </c>
      <c r="F1508">
        <v>8024424.1447310001</v>
      </c>
      <c r="G1508">
        <v>3178876.1340239998</v>
      </c>
      <c r="H1508">
        <v>5522774.9034099998</v>
      </c>
      <c r="I1508">
        <v>4110746.7617139998</v>
      </c>
      <c r="J1508">
        <v>4105665.7746649999</v>
      </c>
      <c r="K1508">
        <v>7900274.488899</v>
      </c>
      <c r="L1508">
        <v>4068750.0386339999</v>
      </c>
      <c r="M1508">
        <v>8213006.2276720004</v>
      </c>
      <c r="N1508">
        <v>5866162.7413879996</v>
      </c>
      <c r="O1508">
        <v>8647622.4099090006</v>
      </c>
      <c r="P1508">
        <v>10112067.189796999</v>
      </c>
    </row>
    <row r="1509" spans="1:16">
      <c r="A1509">
        <f t="shared" si="23"/>
        <v>1507</v>
      </c>
      <c r="B1509">
        <v>4558047.1018660003</v>
      </c>
      <c r="C1509">
        <v>7313000.8265180001</v>
      </c>
      <c r="D1509">
        <v>5102604.3403620003</v>
      </c>
      <c r="E1509">
        <v>5565409.7142120004</v>
      </c>
      <c r="F1509">
        <v>8022229.3508850001</v>
      </c>
      <c r="G1509">
        <v>3169213.4247349999</v>
      </c>
      <c r="H1509">
        <v>5509739.8258199999</v>
      </c>
      <c r="I1509">
        <v>4063841.2458890001</v>
      </c>
      <c r="J1509">
        <v>4094639.8099420001</v>
      </c>
      <c r="K1509">
        <v>7841459.5020479998</v>
      </c>
      <c r="L1509">
        <v>4069106.6520230002</v>
      </c>
      <c r="M1509">
        <v>8210818.5333329998</v>
      </c>
      <c r="N1509">
        <v>5859468.1135059996</v>
      </c>
      <c r="O1509">
        <v>8689287.3222720008</v>
      </c>
      <c r="P1509">
        <v>10123490.733305</v>
      </c>
    </row>
    <row r="1510" spans="1:16">
      <c r="A1510">
        <f t="shared" si="23"/>
        <v>1508</v>
      </c>
      <c r="B1510">
        <v>4549842.4499380002</v>
      </c>
      <c r="C1510">
        <v>7292940.2086199997</v>
      </c>
      <c r="D1510">
        <v>5074741.7780539999</v>
      </c>
      <c r="E1510">
        <v>5559577.1231939998</v>
      </c>
      <c r="F1510">
        <v>8004373.6293839999</v>
      </c>
      <c r="G1510">
        <v>3089673.4698669999</v>
      </c>
      <c r="H1510">
        <v>5441772.9079940002</v>
      </c>
      <c r="I1510">
        <v>3929001.3408209998</v>
      </c>
      <c r="J1510">
        <v>3952065.9154929998</v>
      </c>
      <c r="K1510">
        <v>7625730.5643159999</v>
      </c>
      <c r="L1510">
        <v>4072334.9815329998</v>
      </c>
      <c r="M1510">
        <v>8205059.2942129998</v>
      </c>
      <c r="N1510">
        <v>5881406.8749580001</v>
      </c>
      <c r="O1510">
        <v>8696925.3024080005</v>
      </c>
      <c r="P1510">
        <v>10125492.845606999</v>
      </c>
    </row>
    <row r="1511" spans="1:16">
      <c r="A1511">
        <f t="shared" si="23"/>
        <v>1509</v>
      </c>
      <c r="B1511">
        <v>4559241.6193549996</v>
      </c>
      <c r="C1511">
        <v>7298908.3202170003</v>
      </c>
      <c r="D1511">
        <v>5062297.850269</v>
      </c>
      <c r="E1511">
        <v>5559110.3589629997</v>
      </c>
      <c r="F1511">
        <v>8001527.469854</v>
      </c>
      <c r="G1511">
        <v>2949278.7535230001</v>
      </c>
      <c r="H1511">
        <v>5341956.8919869997</v>
      </c>
      <c r="I1511">
        <v>3774824.9566330002</v>
      </c>
      <c r="J1511">
        <v>3761626.5253369999</v>
      </c>
      <c r="K1511">
        <v>7242479.0739759998</v>
      </c>
      <c r="L1511">
        <v>4070638.854388</v>
      </c>
      <c r="M1511">
        <v>8149017.0992909996</v>
      </c>
      <c r="N1511">
        <v>5865542.1520999996</v>
      </c>
      <c r="O1511">
        <v>8696806.7922779992</v>
      </c>
      <c r="P1511">
        <v>10117353.372709</v>
      </c>
    </row>
    <row r="1512" spans="1:16">
      <c r="A1512">
        <f t="shared" si="23"/>
        <v>1510</v>
      </c>
      <c r="B1512">
        <v>4572800.0918939998</v>
      </c>
      <c r="C1512">
        <v>7316579.1430799998</v>
      </c>
      <c r="D1512">
        <v>5052454.3355390001</v>
      </c>
      <c r="E1512">
        <v>5531278.0971830003</v>
      </c>
      <c r="F1512">
        <v>7998911.5735640004</v>
      </c>
      <c r="G1512">
        <v>2898007.4465970001</v>
      </c>
      <c r="H1512">
        <v>5320484.1342080003</v>
      </c>
      <c r="I1512">
        <v>3721813.4007839998</v>
      </c>
      <c r="J1512">
        <v>3686678.4892130001</v>
      </c>
      <c r="K1512">
        <v>7121857.000306</v>
      </c>
      <c r="L1512">
        <v>4089574.8997209999</v>
      </c>
      <c r="M1512">
        <v>8115383.8613109998</v>
      </c>
      <c r="N1512">
        <v>5874787.807333</v>
      </c>
      <c r="O1512">
        <v>8706316.9037849996</v>
      </c>
      <c r="P1512">
        <v>10091940.713676</v>
      </c>
    </row>
    <row r="1513" spans="1:16">
      <c r="A1513">
        <f t="shared" si="23"/>
        <v>1511</v>
      </c>
      <c r="B1513">
        <v>4562269.9423629995</v>
      </c>
      <c r="C1513">
        <v>7308582.3435070002</v>
      </c>
      <c r="D1513">
        <v>5047063.8275110004</v>
      </c>
      <c r="E1513">
        <v>5553820.2039869996</v>
      </c>
      <c r="F1513">
        <v>7970431.052352</v>
      </c>
      <c r="G1513">
        <v>2831244.8175039999</v>
      </c>
      <c r="H1513">
        <v>5274449.4106240002</v>
      </c>
      <c r="I1513">
        <v>3668673.7974990001</v>
      </c>
      <c r="J1513">
        <v>3615167.1838969998</v>
      </c>
      <c r="K1513">
        <v>6988232.7102640001</v>
      </c>
      <c r="L1513">
        <v>4094767.7955009998</v>
      </c>
      <c r="M1513">
        <v>8107975.7669320004</v>
      </c>
      <c r="N1513">
        <v>5872828.8291309997</v>
      </c>
      <c r="O1513">
        <v>8700310.4089570008</v>
      </c>
      <c r="P1513">
        <v>10063828.30841</v>
      </c>
    </row>
    <row r="1514" spans="1:16">
      <c r="A1514">
        <f t="shared" si="23"/>
        <v>1512</v>
      </c>
      <c r="B1514">
        <v>4558242.93707</v>
      </c>
      <c r="C1514">
        <v>7301365.764893</v>
      </c>
      <c r="D1514">
        <v>5007142.8762349999</v>
      </c>
      <c r="E1514">
        <v>5543694.3527239999</v>
      </c>
      <c r="F1514">
        <v>7964279.4994449997</v>
      </c>
      <c r="G1514">
        <v>2761532.8609460001</v>
      </c>
      <c r="H1514">
        <v>5217427.5994960004</v>
      </c>
      <c r="I1514">
        <v>3584943.6463930001</v>
      </c>
      <c r="J1514">
        <v>3516073.7092579999</v>
      </c>
      <c r="K1514">
        <v>6782564.7080600001</v>
      </c>
      <c r="L1514">
        <v>4091918.9229640001</v>
      </c>
      <c r="M1514">
        <v>8120775.8061189996</v>
      </c>
      <c r="N1514">
        <v>5885499.8528380003</v>
      </c>
      <c r="O1514">
        <v>8702060.6878750008</v>
      </c>
      <c r="P1514">
        <v>10051568.030431001</v>
      </c>
    </row>
    <row r="1515" spans="1:16">
      <c r="A1515">
        <f t="shared" si="23"/>
        <v>1513</v>
      </c>
      <c r="B1515">
        <v>4546418.6884070002</v>
      </c>
      <c r="C1515">
        <v>7330927.208567</v>
      </c>
      <c r="D1515">
        <v>5002944.0251590004</v>
      </c>
      <c r="E1515">
        <v>5579546.4260219997</v>
      </c>
      <c r="F1515">
        <v>7959262.2315100003</v>
      </c>
      <c r="G1515">
        <v>2702935.4314689999</v>
      </c>
      <c r="H1515">
        <v>5181590.8904600004</v>
      </c>
      <c r="I1515">
        <v>3527235.2690590001</v>
      </c>
      <c r="J1515">
        <v>3424371.3044400001</v>
      </c>
      <c r="K1515">
        <v>6646017.42172</v>
      </c>
      <c r="L1515">
        <v>4073459.4996429998</v>
      </c>
      <c r="M1515">
        <v>8129638.4372410001</v>
      </c>
      <c r="N1515">
        <v>5891470.5102779996</v>
      </c>
      <c r="O1515">
        <v>8695806.0152490009</v>
      </c>
      <c r="P1515">
        <v>10028704.735065</v>
      </c>
    </row>
    <row r="1516" spans="1:16">
      <c r="A1516">
        <f t="shared" si="23"/>
        <v>1514</v>
      </c>
      <c r="B1516">
        <v>4545271.5046180002</v>
      </c>
      <c r="C1516">
        <v>7331983.9871279998</v>
      </c>
      <c r="D1516">
        <v>5011464.4771159999</v>
      </c>
      <c r="E1516">
        <v>5579393.470253</v>
      </c>
      <c r="F1516">
        <v>7980420.8427670002</v>
      </c>
      <c r="G1516">
        <v>2650428.9070100002</v>
      </c>
      <c r="H1516">
        <v>5080528.3959520003</v>
      </c>
      <c r="I1516">
        <v>3461987.5032339999</v>
      </c>
      <c r="J1516">
        <v>3335325.1224600002</v>
      </c>
      <c r="K1516">
        <v>6520416.6966030002</v>
      </c>
      <c r="L1516">
        <v>4072059.3535819999</v>
      </c>
      <c r="M1516">
        <v>8137809.3155880002</v>
      </c>
      <c r="N1516">
        <v>5887172.2683009999</v>
      </c>
      <c r="O1516">
        <v>8707691.5595520008</v>
      </c>
      <c r="P1516">
        <v>10030015.908344001</v>
      </c>
    </row>
    <row r="1517" spans="1:16">
      <c r="A1517">
        <f t="shared" si="23"/>
        <v>1515</v>
      </c>
      <c r="B1517">
        <v>4500427.5495290002</v>
      </c>
      <c r="C1517">
        <v>7293311.8741469998</v>
      </c>
      <c r="D1517">
        <v>5032989.0339179998</v>
      </c>
      <c r="E1517">
        <v>5575845.5903359996</v>
      </c>
      <c r="F1517">
        <v>7962190.1232390003</v>
      </c>
      <c r="G1517">
        <v>2645165.62647</v>
      </c>
      <c r="H1517">
        <v>5069368.2310380004</v>
      </c>
      <c r="I1517">
        <v>3455046.307604</v>
      </c>
      <c r="J1517">
        <v>3336156.0712560001</v>
      </c>
      <c r="K1517">
        <v>6534479.9129079999</v>
      </c>
      <c r="L1517">
        <v>4081364.990925</v>
      </c>
      <c r="M1517">
        <v>8134789.5017410005</v>
      </c>
      <c r="N1517">
        <v>5876437.1933700005</v>
      </c>
      <c r="O1517">
        <v>8687859.1555240005</v>
      </c>
      <c r="P1517">
        <v>9972162.9575960003</v>
      </c>
    </row>
    <row r="1518" spans="1:16">
      <c r="A1518">
        <f t="shared" si="23"/>
        <v>1516</v>
      </c>
      <c r="B1518">
        <v>4492224.4927810002</v>
      </c>
      <c r="C1518">
        <v>7283353.3554729996</v>
      </c>
      <c r="D1518">
        <v>5035686.7352750003</v>
      </c>
      <c r="E1518">
        <v>5559338.0205619996</v>
      </c>
      <c r="F1518">
        <v>7941401.1667600004</v>
      </c>
      <c r="G1518">
        <v>2652122.4056239999</v>
      </c>
      <c r="H1518">
        <v>5082237.5769870002</v>
      </c>
      <c r="I1518">
        <v>3451617.3769029998</v>
      </c>
      <c r="J1518">
        <v>3345272.6581990002</v>
      </c>
      <c r="K1518">
        <v>6546775.7472999999</v>
      </c>
      <c r="L1518">
        <v>4054466.1988459998</v>
      </c>
      <c r="M1518">
        <v>8168934.3478340004</v>
      </c>
      <c r="N1518">
        <v>5875089.8237680001</v>
      </c>
      <c r="O1518">
        <v>8705311.2045389991</v>
      </c>
      <c r="P1518">
        <v>9956726.1009560004</v>
      </c>
    </row>
    <row r="1519" spans="1:16">
      <c r="A1519">
        <f t="shared" si="23"/>
        <v>1517</v>
      </c>
      <c r="B1519">
        <v>4512946.4504249999</v>
      </c>
      <c r="C1519">
        <v>7302564.7715729997</v>
      </c>
      <c r="D1519">
        <v>5019977.6653389996</v>
      </c>
      <c r="E1519">
        <v>5551496.2862189999</v>
      </c>
      <c r="F1519">
        <v>7935996.9408959998</v>
      </c>
      <c r="G1519">
        <v>2710132.7221130002</v>
      </c>
      <c r="H1519">
        <v>5152003.9268890005</v>
      </c>
      <c r="I1519">
        <v>3544801.8651569998</v>
      </c>
      <c r="J1519">
        <v>3429160.4954169998</v>
      </c>
      <c r="K1519">
        <v>6661716.3700999999</v>
      </c>
      <c r="L1519">
        <v>4058703.4891130002</v>
      </c>
      <c r="M1519">
        <v>8172680.0607650001</v>
      </c>
      <c r="N1519">
        <v>5873865.8211730001</v>
      </c>
      <c r="O1519">
        <v>8673335.6285030004</v>
      </c>
      <c r="P1519">
        <v>10008868.973673001</v>
      </c>
    </row>
    <row r="1520" spans="1:16">
      <c r="A1520">
        <f t="shared" si="23"/>
        <v>1518</v>
      </c>
      <c r="B1520">
        <v>4431342.0589089999</v>
      </c>
      <c r="C1520">
        <v>7233464.9556400003</v>
      </c>
      <c r="D1520">
        <v>4936170.9094270002</v>
      </c>
      <c r="E1520">
        <v>5460204.4473200003</v>
      </c>
      <c r="F1520">
        <v>7846436.8300010003</v>
      </c>
      <c r="G1520">
        <v>2818755.808861</v>
      </c>
      <c r="H1520">
        <v>5230430.1972559998</v>
      </c>
      <c r="I1520">
        <v>3674298.083201</v>
      </c>
      <c r="J1520">
        <v>3589138.8930819998</v>
      </c>
      <c r="K1520">
        <v>6987515.8266059998</v>
      </c>
      <c r="L1520">
        <v>4073935.3070950001</v>
      </c>
      <c r="M1520">
        <v>8205650.7962549999</v>
      </c>
      <c r="N1520">
        <v>5881988.6567080002</v>
      </c>
      <c r="O1520">
        <v>8677465.4461569991</v>
      </c>
      <c r="P1520">
        <v>10006311.109762</v>
      </c>
    </row>
    <row r="1521" spans="1:16">
      <c r="A1521">
        <f t="shared" si="23"/>
        <v>1519</v>
      </c>
      <c r="B1521">
        <v>4285991.9084590003</v>
      </c>
      <c r="C1521">
        <v>7119537.4196929997</v>
      </c>
      <c r="D1521">
        <v>4754081.5273059998</v>
      </c>
      <c r="E1521">
        <v>5176797.3499600003</v>
      </c>
      <c r="F1521">
        <v>7530259.7132869996</v>
      </c>
      <c r="G1521">
        <v>2863345.5907120002</v>
      </c>
      <c r="H1521">
        <v>5259877.3548189998</v>
      </c>
      <c r="I1521">
        <v>3720471.879344</v>
      </c>
      <c r="J1521">
        <v>3655014.0217579999</v>
      </c>
      <c r="K1521">
        <v>7098418.6108649997</v>
      </c>
      <c r="L1521">
        <v>4059710.3396459999</v>
      </c>
      <c r="M1521">
        <v>8260351.327757</v>
      </c>
      <c r="N1521">
        <v>5817576.2904300001</v>
      </c>
      <c r="O1521">
        <v>8633435.7097600009</v>
      </c>
      <c r="P1521">
        <v>9994631.9812010005</v>
      </c>
    </row>
    <row r="1522" spans="1:16">
      <c r="A1522">
        <f t="shared" si="23"/>
        <v>1520</v>
      </c>
      <c r="B1522">
        <v>3909741.8667700002</v>
      </c>
      <c r="C1522">
        <v>6851730.6013000002</v>
      </c>
      <c r="D1522">
        <v>4495126.9984309999</v>
      </c>
      <c r="E1522">
        <v>4757767.4518459998</v>
      </c>
      <c r="F1522">
        <v>7056314.2487209998</v>
      </c>
      <c r="G1522">
        <v>2932869.1867180001</v>
      </c>
      <c r="H1522">
        <v>5301622.8410130003</v>
      </c>
      <c r="I1522">
        <v>3784015.946649</v>
      </c>
      <c r="J1522">
        <v>3729155.9157210002</v>
      </c>
      <c r="K1522">
        <v>7216764.894293</v>
      </c>
      <c r="L1522">
        <v>4058795.9941039998</v>
      </c>
      <c r="M1522">
        <v>8289591.116258</v>
      </c>
      <c r="N1522">
        <v>5805279.8334320001</v>
      </c>
      <c r="O1522">
        <v>8651444.9400490001</v>
      </c>
      <c r="P1522">
        <v>10004723.750796</v>
      </c>
    </row>
    <row r="1523" spans="1:16">
      <c r="A1523">
        <f t="shared" si="23"/>
        <v>1521</v>
      </c>
      <c r="B1523">
        <v>3714502.494889</v>
      </c>
      <c r="C1523">
        <v>6527626.7015349995</v>
      </c>
      <c r="D1523">
        <v>4367545.9591800002</v>
      </c>
      <c r="E1523">
        <v>4477604.3946550004</v>
      </c>
      <c r="F1523">
        <v>6807630.1474270001</v>
      </c>
      <c r="G1523">
        <v>3012103.5893890001</v>
      </c>
      <c r="H1523">
        <v>5363981.4002379999</v>
      </c>
      <c r="I1523">
        <v>3872155.6223650002</v>
      </c>
      <c r="J1523">
        <v>3842418.6482529999</v>
      </c>
      <c r="K1523">
        <v>7427843.2963709999</v>
      </c>
      <c r="L1523">
        <v>3974082.532315</v>
      </c>
      <c r="M1523">
        <v>8223767.6051350003</v>
      </c>
      <c r="N1523">
        <v>5646357.8590390002</v>
      </c>
      <c r="O1523">
        <v>8577204.1305560004</v>
      </c>
      <c r="P1523">
        <v>9837938.9539020006</v>
      </c>
    </row>
    <row r="1524" spans="1:16">
      <c r="A1524">
        <f t="shared" si="23"/>
        <v>1522</v>
      </c>
      <c r="B1524">
        <v>3610434.3355140002</v>
      </c>
      <c r="C1524">
        <v>6432827.2141300002</v>
      </c>
      <c r="D1524">
        <v>4255965.8064390002</v>
      </c>
      <c r="E1524">
        <v>4378732.8969660001</v>
      </c>
      <c r="F1524">
        <v>6639821.1977300001</v>
      </c>
      <c r="G1524">
        <v>3076535.768654</v>
      </c>
      <c r="H1524">
        <v>5402973.4671639996</v>
      </c>
      <c r="I1524">
        <v>3938387.7855779999</v>
      </c>
      <c r="J1524">
        <v>3957393.1967699998</v>
      </c>
      <c r="K1524">
        <v>7597965.7003180003</v>
      </c>
      <c r="L1524">
        <v>3930198.7881120001</v>
      </c>
      <c r="M1524">
        <v>8142069.8631389998</v>
      </c>
      <c r="N1524">
        <v>5488065.8694320004</v>
      </c>
      <c r="O1524">
        <v>8422747.6847120002</v>
      </c>
      <c r="P1524">
        <v>9739915.4459869992</v>
      </c>
    </row>
    <row r="1525" spans="1:16">
      <c r="A1525">
        <f t="shared" si="23"/>
        <v>1523</v>
      </c>
      <c r="B1525">
        <v>3480912.3981989999</v>
      </c>
      <c r="C1525">
        <v>6350871.4561379999</v>
      </c>
      <c r="D1525">
        <v>4133321.7635300001</v>
      </c>
      <c r="E1525">
        <v>4248308.4498439999</v>
      </c>
      <c r="F1525">
        <v>6444026.5991820004</v>
      </c>
      <c r="G1525">
        <v>3138823.0382070001</v>
      </c>
      <c r="H1525">
        <v>5508094.226241</v>
      </c>
      <c r="I1525">
        <v>4013478.4194550002</v>
      </c>
      <c r="J1525">
        <v>4077781.3659270001</v>
      </c>
      <c r="K1525">
        <v>7766518.4935590001</v>
      </c>
      <c r="L1525">
        <v>3650912.5085450001</v>
      </c>
      <c r="M1525">
        <v>7678805.3436660003</v>
      </c>
      <c r="N1525">
        <v>5029801.258715</v>
      </c>
      <c r="O1525">
        <v>7920976.6249000002</v>
      </c>
      <c r="P1525">
        <v>8590031.6637580004</v>
      </c>
    </row>
    <row r="1526" spans="1:16">
      <c r="A1526">
        <f t="shared" si="23"/>
        <v>1524</v>
      </c>
      <c r="B1526">
        <v>3438642.2416920001</v>
      </c>
      <c r="C1526">
        <v>6323399.3326080004</v>
      </c>
      <c r="D1526">
        <v>4071274.0482350001</v>
      </c>
      <c r="E1526">
        <v>4178492.4053989998</v>
      </c>
      <c r="F1526">
        <v>6355467.4909889996</v>
      </c>
      <c r="G1526">
        <v>3141747.0971030002</v>
      </c>
      <c r="H1526">
        <v>5515433.9148040004</v>
      </c>
      <c r="I1526">
        <v>4013913.8525169999</v>
      </c>
      <c r="J1526">
        <v>4072317.8086700002</v>
      </c>
      <c r="K1526">
        <v>7752640.5122800004</v>
      </c>
      <c r="L1526">
        <v>3425204.188718</v>
      </c>
      <c r="M1526">
        <v>7281673.2655739998</v>
      </c>
      <c r="N1526">
        <v>4779381.8387390003</v>
      </c>
      <c r="O1526">
        <v>7386320.0114679998</v>
      </c>
      <c r="P1526">
        <v>8129110.8195089996</v>
      </c>
    </row>
    <row r="1527" spans="1:16">
      <c r="A1527">
        <f t="shared" si="23"/>
        <v>1525</v>
      </c>
      <c r="B1527">
        <v>3352665.2825730001</v>
      </c>
      <c r="C1527">
        <v>6235105.0268799998</v>
      </c>
      <c r="D1527">
        <v>3980816.8447520002</v>
      </c>
      <c r="E1527">
        <v>4093424.4227410001</v>
      </c>
      <c r="F1527">
        <v>6208707.728286</v>
      </c>
      <c r="G1527">
        <v>3146161.1717320001</v>
      </c>
      <c r="H1527">
        <v>5519584.79789</v>
      </c>
      <c r="I1527">
        <v>4058679.1284190002</v>
      </c>
      <c r="J1527">
        <v>4076384.3611570001</v>
      </c>
      <c r="K1527">
        <v>7782006.582839</v>
      </c>
      <c r="L1527">
        <v>3236578.6128759999</v>
      </c>
      <c r="M1527">
        <v>7018191.5616030004</v>
      </c>
      <c r="N1527">
        <v>4456979.3068080004</v>
      </c>
      <c r="O1527">
        <v>6999291.236215</v>
      </c>
      <c r="P1527">
        <v>7815826.9227569997</v>
      </c>
    </row>
    <row r="1528" spans="1:16">
      <c r="A1528">
        <f t="shared" si="23"/>
        <v>1526</v>
      </c>
      <c r="B1528">
        <v>3185482.9602609999</v>
      </c>
      <c r="C1528">
        <v>5954950.3350379998</v>
      </c>
      <c r="D1528">
        <v>3727392.3314800002</v>
      </c>
      <c r="E1528">
        <v>3928893.7402400002</v>
      </c>
      <c r="F1528">
        <v>5664697.6143659996</v>
      </c>
      <c r="G1528">
        <v>3150026.7492180001</v>
      </c>
      <c r="H1528">
        <v>5528646.8086329997</v>
      </c>
      <c r="I1528">
        <v>4077836.7502529998</v>
      </c>
      <c r="J1528">
        <v>4093354.1591810002</v>
      </c>
      <c r="K1528">
        <v>7835303.1196379997</v>
      </c>
      <c r="L1528">
        <v>3139829.3495479999</v>
      </c>
      <c r="M1528">
        <v>6913682.6788029997</v>
      </c>
      <c r="N1528">
        <v>4328932.8294869997</v>
      </c>
      <c r="O1528">
        <v>6864089.4613300003</v>
      </c>
      <c r="P1528">
        <v>7551185.1593350004</v>
      </c>
    </row>
    <row r="1529" spans="1:16">
      <c r="A1529">
        <f t="shared" si="23"/>
        <v>1527</v>
      </c>
      <c r="B1529">
        <v>3156226.9650320001</v>
      </c>
      <c r="C1529">
        <v>5929851.203892</v>
      </c>
      <c r="D1529">
        <v>3725854.8016960002</v>
      </c>
      <c r="E1529">
        <v>3923925.3127199998</v>
      </c>
      <c r="F1529">
        <v>5663140.5282669999</v>
      </c>
      <c r="G1529">
        <v>3150426.264434</v>
      </c>
      <c r="H1529">
        <v>5543409.721527</v>
      </c>
      <c r="I1529">
        <v>4084700.3852320001</v>
      </c>
      <c r="J1529">
        <v>4097678.4547410002</v>
      </c>
      <c r="K1529">
        <v>7830787.8640289996</v>
      </c>
      <c r="L1529">
        <v>3059007.9086449998</v>
      </c>
      <c r="M1529">
        <v>6815776.5014249999</v>
      </c>
      <c r="N1529">
        <v>4216683.2453119997</v>
      </c>
      <c r="O1529">
        <v>6694813.2731379997</v>
      </c>
      <c r="P1529">
        <v>7354474.7713360004</v>
      </c>
    </row>
    <row r="1530" spans="1:16">
      <c r="A1530">
        <f t="shared" si="23"/>
        <v>1528</v>
      </c>
      <c r="B1530">
        <v>3228221.320363</v>
      </c>
      <c r="C1530">
        <v>5998835.911758</v>
      </c>
      <c r="D1530">
        <v>3831196.5271160002</v>
      </c>
      <c r="E1530">
        <v>4086908.7444870002</v>
      </c>
      <c r="F1530">
        <v>5814046.06697</v>
      </c>
      <c r="G1530">
        <v>3150756.2986340001</v>
      </c>
      <c r="H1530">
        <v>5534075.0028320001</v>
      </c>
      <c r="I1530">
        <v>4091928.8985290001</v>
      </c>
      <c r="J1530">
        <v>4091812.3083270001</v>
      </c>
      <c r="K1530">
        <v>7839562.9385740003</v>
      </c>
      <c r="L1530">
        <v>2986257.3686680002</v>
      </c>
      <c r="M1530">
        <v>6726567.0001529995</v>
      </c>
      <c r="N1530">
        <v>4142393.901147</v>
      </c>
      <c r="O1530">
        <v>6546580.7193670003</v>
      </c>
      <c r="P1530">
        <v>7164943.7234730003</v>
      </c>
    </row>
    <row r="1531" spans="1:16">
      <c r="A1531">
        <f t="shared" si="23"/>
        <v>1529</v>
      </c>
      <c r="B1531">
        <v>3471732.0971519998</v>
      </c>
      <c r="C1531">
        <v>6208004.413311</v>
      </c>
      <c r="D1531">
        <v>4015069.4212239999</v>
      </c>
      <c r="E1531">
        <v>4379251.2852410004</v>
      </c>
      <c r="F1531">
        <v>6087785.489844</v>
      </c>
      <c r="G1531">
        <v>3147245.958478</v>
      </c>
      <c r="H1531">
        <v>5534596.332533</v>
      </c>
      <c r="I1531">
        <v>4083235.0852549998</v>
      </c>
      <c r="J1531">
        <v>4088067.5934720002</v>
      </c>
      <c r="K1531">
        <v>7847699.7362709995</v>
      </c>
      <c r="L1531">
        <v>2892752.7075379998</v>
      </c>
      <c r="M1531">
        <v>6627647.6086790003</v>
      </c>
      <c r="N1531">
        <v>3990813.314216</v>
      </c>
      <c r="O1531">
        <v>6304943.4055160005</v>
      </c>
      <c r="P1531">
        <v>6907243.9645029996</v>
      </c>
    </row>
    <row r="1532" spans="1:16">
      <c r="A1532">
        <f t="shared" si="23"/>
        <v>1530</v>
      </c>
      <c r="B1532">
        <v>3637649.9989339998</v>
      </c>
      <c r="C1532">
        <v>6490777.5864439998</v>
      </c>
      <c r="D1532">
        <v>4142724.5467900001</v>
      </c>
      <c r="E1532">
        <v>4641688.9069520002</v>
      </c>
      <c r="F1532">
        <v>6288185.4054509997</v>
      </c>
      <c r="G1532">
        <v>3141648.3291440001</v>
      </c>
      <c r="H1532">
        <v>5529462.4892159998</v>
      </c>
      <c r="I1532">
        <v>4083695.639285</v>
      </c>
      <c r="J1532">
        <v>4087593.413888</v>
      </c>
      <c r="K1532">
        <v>7846172.8021499999</v>
      </c>
      <c r="L1532">
        <v>2837975.1020519999</v>
      </c>
      <c r="M1532">
        <v>6534098.175671</v>
      </c>
      <c r="N1532">
        <v>3944283.4043780002</v>
      </c>
      <c r="O1532">
        <v>6185148.9601990003</v>
      </c>
      <c r="P1532">
        <v>6797772.1300529996</v>
      </c>
    </row>
    <row r="1533" spans="1:16">
      <c r="A1533">
        <f t="shared" si="23"/>
        <v>1531</v>
      </c>
      <c r="B1533">
        <v>3739995.8652730002</v>
      </c>
      <c r="C1533">
        <v>6567834.3742009997</v>
      </c>
      <c r="D1533">
        <v>4244293.6339189997</v>
      </c>
      <c r="E1533">
        <v>4747579.0206770003</v>
      </c>
      <c r="F1533">
        <v>6427546.7635439998</v>
      </c>
      <c r="G1533">
        <v>3153648.0857250001</v>
      </c>
      <c r="H1533">
        <v>5539054.5676830001</v>
      </c>
      <c r="I1533">
        <v>4086073.6409220002</v>
      </c>
      <c r="J1533">
        <v>4077078.2933669998</v>
      </c>
      <c r="K1533">
        <v>7838866.2162459996</v>
      </c>
      <c r="L1533">
        <v>2860914.778686</v>
      </c>
      <c r="M1533">
        <v>6574757.621386</v>
      </c>
      <c r="N1533">
        <v>4002552.5799059998</v>
      </c>
      <c r="O1533">
        <v>6248738.8694449998</v>
      </c>
      <c r="P1533">
        <v>6833302.6999300001</v>
      </c>
    </row>
    <row r="1534" spans="1:16">
      <c r="A1534">
        <f t="shared" si="23"/>
        <v>1532</v>
      </c>
      <c r="B1534">
        <v>3887177.1451289998</v>
      </c>
      <c r="C1534">
        <v>6662980.2943719998</v>
      </c>
      <c r="D1534">
        <v>4351813.8307020003</v>
      </c>
      <c r="E1534">
        <v>4907064.4976129998</v>
      </c>
      <c r="F1534">
        <v>6621667.4004739998</v>
      </c>
      <c r="G1534">
        <v>3155187.857084</v>
      </c>
      <c r="H1534">
        <v>5549739.9118499998</v>
      </c>
      <c r="I1534">
        <v>4091305.0142549998</v>
      </c>
      <c r="J1534">
        <v>4080320.6732899998</v>
      </c>
      <c r="K1534">
        <v>7824542.6907780003</v>
      </c>
      <c r="L1534">
        <v>3030302.8278410002</v>
      </c>
      <c r="M1534">
        <v>6890913.0914439997</v>
      </c>
      <c r="N1534">
        <v>4281949.109247</v>
      </c>
      <c r="O1534">
        <v>6551742.327056</v>
      </c>
      <c r="P1534">
        <v>7535533.9447630001</v>
      </c>
    </row>
    <row r="1535" spans="1:16">
      <c r="A1535">
        <f t="shared" si="23"/>
        <v>1533</v>
      </c>
      <c r="B1535">
        <v>3966907.2266830001</v>
      </c>
      <c r="C1535">
        <v>6712012.00856</v>
      </c>
      <c r="D1535">
        <v>4418445.989844</v>
      </c>
      <c r="E1535">
        <v>4994216.8872450003</v>
      </c>
      <c r="F1535">
        <v>6718918.6243070001</v>
      </c>
      <c r="G1535">
        <v>3153507.091554</v>
      </c>
      <c r="H1535">
        <v>5547145.8621030003</v>
      </c>
      <c r="I1535">
        <v>4085828.0972660002</v>
      </c>
      <c r="J1535">
        <v>4076903.5166239999</v>
      </c>
      <c r="K1535">
        <v>7807533.5694399998</v>
      </c>
      <c r="L1535">
        <v>3202197.3848410002</v>
      </c>
      <c r="M1535">
        <v>7227609.8505760003</v>
      </c>
      <c r="N1535">
        <v>4472136.1819420001</v>
      </c>
      <c r="O1535">
        <v>6963734.4256739998</v>
      </c>
      <c r="P1535">
        <v>7887443.0717209997</v>
      </c>
    </row>
    <row r="1536" spans="1:16">
      <c r="A1536">
        <f t="shared" si="23"/>
        <v>1534</v>
      </c>
      <c r="B1536">
        <v>4064229.0768929999</v>
      </c>
      <c r="C1536">
        <v>6792203.351094</v>
      </c>
      <c r="D1536">
        <v>4517575.7846729998</v>
      </c>
      <c r="E1536">
        <v>5124804.513541</v>
      </c>
      <c r="F1536">
        <v>6871227.06128</v>
      </c>
      <c r="G1536">
        <v>3151933.0234019998</v>
      </c>
      <c r="H1536">
        <v>5533252.4343990004</v>
      </c>
      <c r="I1536">
        <v>4077596.4947170001</v>
      </c>
      <c r="J1536">
        <v>4081415.1687170002</v>
      </c>
      <c r="K1536">
        <v>7817297.8339879997</v>
      </c>
      <c r="L1536">
        <v>3405753.8193379999</v>
      </c>
      <c r="M1536">
        <v>7478667.4342870004</v>
      </c>
      <c r="N1536">
        <v>4786726.1707600001</v>
      </c>
      <c r="O1536">
        <v>7337862.6381710004</v>
      </c>
      <c r="P1536">
        <v>8189908.9615270002</v>
      </c>
    </row>
    <row r="1537" spans="1:16">
      <c r="A1537">
        <f t="shared" si="23"/>
        <v>1535</v>
      </c>
      <c r="B1537">
        <v>4336095.5650429996</v>
      </c>
      <c r="C1537">
        <v>7169436.3909419999</v>
      </c>
      <c r="D1537">
        <v>4922978.8256620001</v>
      </c>
      <c r="E1537">
        <v>5403799.8703960003</v>
      </c>
      <c r="F1537">
        <v>7675530.9420600003</v>
      </c>
      <c r="G1537">
        <v>3153089.2781460001</v>
      </c>
      <c r="H1537">
        <v>5533666.0664990004</v>
      </c>
      <c r="I1537">
        <v>4071193.010824</v>
      </c>
      <c r="J1537">
        <v>4083264.7163579999</v>
      </c>
      <c r="K1537">
        <v>7811352.6810710002</v>
      </c>
      <c r="L1537">
        <v>3520741.1414800002</v>
      </c>
      <c r="M1537">
        <v>7598126.4787769997</v>
      </c>
      <c r="N1537">
        <v>4942677.9021439999</v>
      </c>
      <c r="O1537">
        <v>7497577.3300609998</v>
      </c>
      <c r="P1537">
        <v>8478175.3025509994</v>
      </c>
    </row>
    <row r="1538" spans="1:16">
      <c r="A1538">
        <f t="shared" si="23"/>
        <v>1536</v>
      </c>
      <c r="B1538">
        <v>4446984.7387260003</v>
      </c>
      <c r="C1538">
        <v>7260008.0807919996</v>
      </c>
      <c r="D1538">
        <v>4982777.8128159996</v>
      </c>
      <c r="E1538">
        <v>5482774.7178060003</v>
      </c>
      <c r="F1538">
        <v>7760206.1800560001</v>
      </c>
      <c r="G1538">
        <v>3158984.909924</v>
      </c>
      <c r="H1538">
        <v>5537377.5613080002</v>
      </c>
      <c r="I1538">
        <v>4059776.2584000002</v>
      </c>
      <c r="J1538">
        <v>4075344.0937069999</v>
      </c>
      <c r="K1538">
        <v>7791278.7833979996</v>
      </c>
      <c r="L1538">
        <v>3618738.6277529998</v>
      </c>
      <c r="M1538">
        <v>7753104.5395769998</v>
      </c>
      <c r="N1538">
        <v>5064439.8980940003</v>
      </c>
      <c r="O1538">
        <v>7688936.8684090003</v>
      </c>
      <c r="P1538">
        <v>8747557.1636660006</v>
      </c>
    </row>
    <row r="1539" spans="1:16">
      <c r="A1539">
        <f t="shared" ref="A1539:A1602" si="24">ROW()-2</f>
        <v>1537</v>
      </c>
      <c r="B1539">
        <v>4459795.8428809997</v>
      </c>
      <c r="C1539">
        <v>7275004.5413950002</v>
      </c>
      <c r="D1539">
        <v>4986453.1984540001</v>
      </c>
      <c r="E1539">
        <v>5476439.482415</v>
      </c>
      <c r="F1539">
        <v>7789184.3214379996</v>
      </c>
      <c r="G1539">
        <v>3156090.9870190001</v>
      </c>
      <c r="H1539">
        <v>5535873.2687729998</v>
      </c>
      <c r="I1539">
        <v>4047982.8035209998</v>
      </c>
      <c r="J1539">
        <v>4077074.1725949999</v>
      </c>
      <c r="K1539">
        <v>7761913.5255699996</v>
      </c>
      <c r="L1539">
        <v>3728228.7129060002</v>
      </c>
      <c r="M1539">
        <v>7834285.0523779998</v>
      </c>
      <c r="N1539">
        <v>5216429.2695209999</v>
      </c>
      <c r="O1539">
        <v>7905202.0378310001</v>
      </c>
      <c r="P1539">
        <v>9045007.1079510003</v>
      </c>
    </row>
    <row r="1540" spans="1:16">
      <c r="A1540">
        <f t="shared" si="24"/>
        <v>1538</v>
      </c>
      <c r="B1540">
        <v>4461385.2429320002</v>
      </c>
      <c r="C1540">
        <v>7274414.0202519996</v>
      </c>
      <c r="D1540">
        <v>4967180.2660729997</v>
      </c>
      <c r="E1540">
        <v>5484484.0941620003</v>
      </c>
      <c r="F1540">
        <v>7849197.8494060002</v>
      </c>
      <c r="G1540">
        <v>3154345.0483659999</v>
      </c>
      <c r="H1540">
        <v>5527793.2877949998</v>
      </c>
      <c r="I1540">
        <v>4054488.9192349999</v>
      </c>
      <c r="J1540">
        <v>4065062.2725960002</v>
      </c>
      <c r="K1540">
        <v>7752138.8017659998</v>
      </c>
      <c r="L1540">
        <v>3873778.420403</v>
      </c>
      <c r="M1540">
        <v>8006094.5616910001</v>
      </c>
      <c r="N1540">
        <v>5473240.1812789999</v>
      </c>
      <c r="O1540">
        <v>8298453.2910869997</v>
      </c>
      <c r="P1540">
        <v>9501171.0835149996</v>
      </c>
    </row>
    <row r="1541" spans="1:16">
      <c r="A1541">
        <f t="shared" si="24"/>
        <v>1539</v>
      </c>
      <c r="B1541">
        <v>4449143.7715800004</v>
      </c>
      <c r="C1541">
        <v>7290913.2828219999</v>
      </c>
      <c r="D1541">
        <v>4971438.024344</v>
      </c>
      <c r="E1541">
        <v>5483565.2762280004</v>
      </c>
      <c r="F1541">
        <v>7850241.0640080003</v>
      </c>
      <c r="G1541">
        <v>3157189.6351160002</v>
      </c>
      <c r="H1541">
        <v>5529691.9329460002</v>
      </c>
      <c r="I1541">
        <v>4049382.1637400002</v>
      </c>
      <c r="J1541">
        <v>4052453.1228749999</v>
      </c>
      <c r="K1541">
        <v>7757807.0681069996</v>
      </c>
      <c r="L1541">
        <v>4056325.7427389999</v>
      </c>
      <c r="M1541">
        <v>8208889.2355270004</v>
      </c>
      <c r="N1541">
        <v>5701554.5018520001</v>
      </c>
      <c r="O1541">
        <v>8565870.8455030005</v>
      </c>
      <c r="P1541">
        <v>9887513.9420299996</v>
      </c>
    </row>
    <row r="1542" spans="1:16">
      <c r="A1542">
        <f t="shared" si="24"/>
        <v>1540</v>
      </c>
      <c r="B1542">
        <v>4444839.3132220004</v>
      </c>
      <c r="C1542">
        <v>7300262.8490709998</v>
      </c>
      <c r="D1542">
        <v>4966966.8750179997</v>
      </c>
      <c r="E1542">
        <v>5489318.8659239998</v>
      </c>
      <c r="F1542">
        <v>7814949.0787389996</v>
      </c>
      <c r="G1542">
        <v>3151689.7526739999</v>
      </c>
      <c r="H1542">
        <v>5533497.6516509997</v>
      </c>
      <c r="I1542">
        <v>4042257.0387929999</v>
      </c>
      <c r="J1542">
        <v>4057365.2476639999</v>
      </c>
      <c r="K1542">
        <v>7775180.5358769996</v>
      </c>
      <c r="L1542">
        <v>4071667.3045890001</v>
      </c>
      <c r="M1542">
        <v>8223347.7383920001</v>
      </c>
      <c r="N1542">
        <v>5738024.5143109998</v>
      </c>
      <c r="O1542">
        <v>8623658.4387359992</v>
      </c>
      <c r="P1542">
        <v>9892922.4336980004</v>
      </c>
    </row>
    <row r="1543" spans="1:16">
      <c r="A1543">
        <f t="shared" si="24"/>
        <v>1541</v>
      </c>
      <c r="B1543">
        <v>4431558.4703400005</v>
      </c>
      <c r="C1543">
        <v>7279973.4095000001</v>
      </c>
      <c r="D1543">
        <v>4982275.815134</v>
      </c>
      <c r="E1543">
        <v>5487874.8521229997</v>
      </c>
      <c r="F1543">
        <v>7805869.8790699998</v>
      </c>
      <c r="G1543">
        <v>3149748.2114579999</v>
      </c>
      <c r="H1543">
        <v>5528086.9674669998</v>
      </c>
      <c r="I1543">
        <v>4039792.0489710001</v>
      </c>
      <c r="J1543">
        <v>4048168.2860750002</v>
      </c>
      <c r="K1543">
        <v>7788198.5210490003</v>
      </c>
      <c r="L1543">
        <v>4065540.5972640002</v>
      </c>
      <c r="M1543">
        <v>8264461.0370079996</v>
      </c>
      <c r="N1543">
        <v>5732751.1689870004</v>
      </c>
      <c r="O1543">
        <v>8584646.6086800005</v>
      </c>
      <c r="P1543">
        <v>9877012.9080260005</v>
      </c>
    </row>
    <row r="1544" spans="1:16">
      <c r="A1544">
        <f t="shared" si="24"/>
        <v>1542</v>
      </c>
      <c r="B1544">
        <v>4427372.0339540001</v>
      </c>
      <c r="C1544">
        <v>7285248.5121630002</v>
      </c>
      <c r="D1544">
        <v>4977784.4043020001</v>
      </c>
      <c r="E1544">
        <v>5452908.5746759996</v>
      </c>
      <c r="F1544">
        <v>7779201.006213</v>
      </c>
      <c r="G1544">
        <v>3144832.7501889998</v>
      </c>
      <c r="H1544">
        <v>5529558.810854</v>
      </c>
      <c r="I1544">
        <v>4044788.8262789999</v>
      </c>
      <c r="J1544">
        <v>4046883.1063780002</v>
      </c>
      <c r="K1544">
        <v>7787583.9959230004</v>
      </c>
      <c r="L1544">
        <v>4071902.9401989998</v>
      </c>
      <c r="M1544">
        <v>8280244.5436519999</v>
      </c>
      <c r="N1544">
        <v>5737495.6198570002</v>
      </c>
      <c r="O1544">
        <v>8604278.4534670003</v>
      </c>
      <c r="P1544">
        <v>9956254.1219670009</v>
      </c>
    </row>
    <row r="1545" spans="1:16">
      <c r="A1545">
        <f t="shared" si="24"/>
        <v>1543</v>
      </c>
      <c r="B1545">
        <v>4415503.3932309998</v>
      </c>
      <c r="C1545">
        <v>7248513.989387</v>
      </c>
      <c r="D1545">
        <v>4982985.8966060001</v>
      </c>
      <c r="E1545">
        <v>5448635.0974080004</v>
      </c>
      <c r="F1545">
        <v>7782780.7564599998</v>
      </c>
      <c r="G1545">
        <v>3119591.5510760001</v>
      </c>
      <c r="H1545">
        <v>5521317.6344349999</v>
      </c>
      <c r="I1545">
        <v>3997086.1722479998</v>
      </c>
      <c r="J1545">
        <v>4003003.5019260002</v>
      </c>
      <c r="K1545">
        <v>7686633.1125100004</v>
      </c>
      <c r="L1545">
        <v>4065840.5167609998</v>
      </c>
      <c r="M1545">
        <v>8231862.2394639999</v>
      </c>
      <c r="N1545">
        <v>5737231.5525930002</v>
      </c>
      <c r="O1545">
        <v>8612422.2875100002</v>
      </c>
      <c r="P1545">
        <v>9962710.2649119999</v>
      </c>
    </row>
    <row r="1546" spans="1:16">
      <c r="A1546">
        <f t="shared" si="24"/>
        <v>1544</v>
      </c>
      <c r="B1546">
        <v>4414592.9740960002</v>
      </c>
      <c r="C1546">
        <v>7246852.7882080004</v>
      </c>
      <c r="D1546">
        <v>4982267.8877269998</v>
      </c>
      <c r="E1546">
        <v>5440996.8683099998</v>
      </c>
      <c r="F1546">
        <v>7756318.669152</v>
      </c>
      <c r="G1546">
        <v>2975718.048217</v>
      </c>
      <c r="H1546">
        <v>5413121.6874430003</v>
      </c>
      <c r="I1546">
        <v>3892184.9443669999</v>
      </c>
      <c r="J1546">
        <v>3773521.5688999998</v>
      </c>
      <c r="K1546">
        <v>7471475.6094650002</v>
      </c>
      <c r="L1546">
        <v>4066532.422245</v>
      </c>
      <c r="M1546">
        <v>8206142.5334299998</v>
      </c>
      <c r="N1546">
        <v>5698686.1526520001</v>
      </c>
      <c r="O1546">
        <v>8623394.1274180003</v>
      </c>
      <c r="P1546">
        <v>9953742.6599599998</v>
      </c>
    </row>
    <row r="1547" spans="1:16">
      <c r="A1547">
        <f t="shared" si="24"/>
        <v>1545</v>
      </c>
      <c r="B1547">
        <v>4414356.00765</v>
      </c>
      <c r="C1547">
        <v>7226403.0484809997</v>
      </c>
      <c r="D1547">
        <v>4999777.9890019996</v>
      </c>
      <c r="E1547">
        <v>5444622.8517859997</v>
      </c>
      <c r="F1547">
        <v>7753655.7195840003</v>
      </c>
      <c r="G1547">
        <v>2746157.0927400002</v>
      </c>
      <c r="H1547">
        <v>5169011.7016160004</v>
      </c>
      <c r="I1547">
        <v>3690062.8857410001</v>
      </c>
      <c r="J1547">
        <v>3477445.7266680002</v>
      </c>
      <c r="K1547">
        <v>7227308.8801189996</v>
      </c>
      <c r="L1547">
        <v>4055551.2322269999</v>
      </c>
      <c r="M1547">
        <v>8181773.8139289999</v>
      </c>
      <c r="N1547">
        <v>5728311.1104800003</v>
      </c>
      <c r="O1547">
        <v>8610768.1335749999</v>
      </c>
      <c r="P1547">
        <v>9906712.2701360006</v>
      </c>
    </row>
    <row r="1548" spans="1:16">
      <c r="A1548">
        <f t="shared" si="24"/>
        <v>1546</v>
      </c>
      <c r="B1548">
        <v>4412372.5193469999</v>
      </c>
      <c r="C1548">
        <v>7219375.3764460003</v>
      </c>
      <c r="D1548">
        <v>4981776.5939079998</v>
      </c>
      <c r="E1548">
        <v>5452347.6725979997</v>
      </c>
      <c r="F1548">
        <v>7740030.7358320002</v>
      </c>
      <c r="G1548">
        <v>2653676.1196389999</v>
      </c>
      <c r="H1548">
        <v>5084982.9065640001</v>
      </c>
      <c r="I1548">
        <v>3612521.5586580001</v>
      </c>
      <c r="J1548">
        <v>3392348.7126870002</v>
      </c>
      <c r="K1548">
        <v>7053034.5701010004</v>
      </c>
      <c r="L1548">
        <v>4050804.4782409999</v>
      </c>
      <c r="M1548">
        <v>8207932.7483829996</v>
      </c>
      <c r="N1548">
        <v>5729186.81874</v>
      </c>
      <c r="O1548">
        <v>8614549.6968210004</v>
      </c>
      <c r="P1548">
        <v>9896878.4246800002</v>
      </c>
    </row>
    <row r="1549" spans="1:16">
      <c r="A1549">
        <f t="shared" si="24"/>
        <v>1547</v>
      </c>
      <c r="B1549">
        <v>4407443.9058980001</v>
      </c>
      <c r="C1549">
        <v>7191093.1965680001</v>
      </c>
      <c r="D1549">
        <v>4998916.5890410002</v>
      </c>
      <c r="E1549">
        <v>5453515.1161049996</v>
      </c>
      <c r="F1549">
        <v>7754769.4923590003</v>
      </c>
      <c r="G1549">
        <v>2619802.004611</v>
      </c>
      <c r="H1549">
        <v>5051762.9692700002</v>
      </c>
      <c r="I1549">
        <v>3564659.8397630001</v>
      </c>
      <c r="J1549">
        <v>3341555.6161710001</v>
      </c>
      <c r="K1549">
        <v>6940071.7788549997</v>
      </c>
      <c r="L1549">
        <v>4053311.7931169998</v>
      </c>
      <c r="M1549">
        <v>8166533.3415430002</v>
      </c>
      <c r="N1549">
        <v>5725085.4478970002</v>
      </c>
      <c r="O1549">
        <v>8604523.2518380005</v>
      </c>
      <c r="P1549">
        <v>9892472.1036980003</v>
      </c>
    </row>
    <row r="1550" spans="1:16">
      <c r="A1550">
        <f t="shared" si="24"/>
        <v>1548</v>
      </c>
      <c r="B1550">
        <v>4419425.5136620002</v>
      </c>
      <c r="C1550">
        <v>7182743.3607080001</v>
      </c>
      <c r="D1550">
        <v>4974372.2000949997</v>
      </c>
      <c r="E1550">
        <v>5449254.0586050004</v>
      </c>
      <c r="F1550">
        <v>7743427.9639370004</v>
      </c>
      <c r="G1550">
        <v>2557444.7017020001</v>
      </c>
      <c r="H1550">
        <v>5004994.4470279999</v>
      </c>
      <c r="I1550">
        <v>3502740.2390450002</v>
      </c>
      <c r="J1550">
        <v>3275641.3916509999</v>
      </c>
      <c r="K1550">
        <v>6782127.5691910004</v>
      </c>
      <c r="L1550">
        <v>4063256.9143010001</v>
      </c>
      <c r="M1550">
        <v>8110615.4753240002</v>
      </c>
      <c r="N1550">
        <v>5714574.6658319999</v>
      </c>
      <c r="O1550">
        <v>8621081.8445360009</v>
      </c>
      <c r="P1550">
        <v>9886389.4612760004</v>
      </c>
    </row>
    <row r="1551" spans="1:16">
      <c r="A1551">
        <f t="shared" si="24"/>
        <v>1549</v>
      </c>
      <c r="B1551">
        <v>4423559.7677579997</v>
      </c>
      <c r="C1551">
        <v>7171056.0806729998</v>
      </c>
      <c r="D1551">
        <v>4964228.4697169997</v>
      </c>
      <c r="E1551">
        <v>5441434.2857940001</v>
      </c>
      <c r="F1551">
        <v>7778103.678394</v>
      </c>
      <c r="G1551">
        <v>2496022.2847449998</v>
      </c>
      <c r="H1551">
        <v>4873516.8525900003</v>
      </c>
      <c r="I1551">
        <v>3441093.8017500001</v>
      </c>
      <c r="J1551">
        <v>3036540.8028279999</v>
      </c>
      <c r="K1551">
        <v>6578830.9816859998</v>
      </c>
      <c r="L1551">
        <v>4050289.3784030001</v>
      </c>
      <c r="M1551">
        <v>8102723.728751</v>
      </c>
      <c r="N1551">
        <v>5709385.3793599997</v>
      </c>
      <c r="O1551">
        <v>8610539.7186350003</v>
      </c>
      <c r="P1551">
        <v>9905259.1976909991</v>
      </c>
    </row>
    <row r="1552" spans="1:16">
      <c r="A1552">
        <f t="shared" si="24"/>
        <v>1550</v>
      </c>
      <c r="B1552">
        <v>4430869.4040409997</v>
      </c>
      <c r="C1552">
        <v>7161010.6899570003</v>
      </c>
      <c r="D1552">
        <v>4957688.7880640002</v>
      </c>
      <c r="E1552">
        <v>5431109.9020870002</v>
      </c>
      <c r="F1552">
        <v>7770223.0241830004</v>
      </c>
      <c r="G1552">
        <v>2482125.9812790002</v>
      </c>
      <c r="H1552">
        <v>4850779.075317</v>
      </c>
      <c r="I1552">
        <v>3433308.5885720002</v>
      </c>
      <c r="J1552">
        <v>3027738.7016929998</v>
      </c>
      <c r="K1552">
        <v>6559157.9397609998</v>
      </c>
      <c r="L1552">
        <v>4052904.2871559998</v>
      </c>
      <c r="M1552">
        <v>8109990.5875270003</v>
      </c>
      <c r="N1552">
        <v>5705668.3962709997</v>
      </c>
      <c r="O1552">
        <v>8643004.3520299997</v>
      </c>
      <c r="P1552">
        <v>9868573.5212549996</v>
      </c>
    </row>
    <row r="1553" spans="1:16">
      <c r="A1553">
        <f t="shared" si="24"/>
        <v>1551</v>
      </c>
      <c r="B1553">
        <v>4420116.194712</v>
      </c>
      <c r="C1553">
        <v>7161219.6142560001</v>
      </c>
      <c r="D1553">
        <v>4949489.1846340001</v>
      </c>
      <c r="E1553">
        <v>5459303.452482</v>
      </c>
      <c r="F1553">
        <v>7799635.1279389998</v>
      </c>
      <c r="G1553">
        <v>2481523.0264639999</v>
      </c>
      <c r="H1553">
        <v>4850994.4105540002</v>
      </c>
      <c r="I1553">
        <v>3432239.221134</v>
      </c>
      <c r="J1553">
        <v>3028839.9934169999</v>
      </c>
      <c r="K1553">
        <v>6560133.1989669995</v>
      </c>
      <c r="L1553">
        <v>4041373.1738220002</v>
      </c>
      <c r="M1553">
        <v>8115223.518894</v>
      </c>
      <c r="N1553">
        <v>5702743.8784649996</v>
      </c>
      <c r="O1553">
        <v>8507405.4493090007</v>
      </c>
      <c r="P1553">
        <v>9762889.3723399993</v>
      </c>
    </row>
    <row r="1554" spans="1:16">
      <c r="A1554">
        <f t="shared" si="24"/>
        <v>1552</v>
      </c>
      <c r="B1554">
        <v>4446418.2081850003</v>
      </c>
      <c r="C1554">
        <v>7210579.6002639998</v>
      </c>
      <c r="D1554">
        <v>4951331.8674370004</v>
      </c>
      <c r="E1554">
        <v>5468058.7513290001</v>
      </c>
      <c r="F1554">
        <v>7819974.4074539999</v>
      </c>
      <c r="G1554">
        <v>2485646.7778909998</v>
      </c>
      <c r="H1554">
        <v>4847169.2531559998</v>
      </c>
      <c r="I1554">
        <v>3467064.4288440002</v>
      </c>
      <c r="J1554">
        <v>3048637.1184749999</v>
      </c>
      <c r="K1554">
        <v>6640608.6040960001</v>
      </c>
      <c r="L1554">
        <v>4041170.7065079999</v>
      </c>
      <c r="M1554">
        <v>8176355.80908</v>
      </c>
      <c r="N1554">
        <v>5698598.463978</v>
      </c>
      <c r="O1554">
        <v>8462880.5167490002</v>
      </c>
      <c r="P1554">
        <v>9663107.757731</v>
      </c>
    </row>
    <row r="1555" spans="1:16">
      <c r="A1555">
        <f t="shared" si="24"/>
        <v>1553</v>
      </c>
      <c r="B1555">
        <v>4442630.4845799999</v>
      </c>
      <c r="C1555">
        <v>7200598.1105190003</v>
      </c>
      <c r="D1555">
        <v>4929527.8062410001</v>
      </c>
      <c r="E1555">
        <v>5461012.6472380003</v>
      </c>
      <c r="F1555">
        <v>7853292.0141580002</v>
      </c>
      <c r="G1555">
        <v>2580552.5887969998</v>
      </c>
      <c r="H1555">
        <v>4920781.2312129997</v>
      </c>
      <c r="I1555">
        <v>3551426.1425649999</v>
      </c>
      <c r="J1555">
        <v>3191216.4630209999</v>
      </c>
      <c r="K1555">
        <v>6824444.663342</v>
      </c>
      <c r="L1555">
        <v>4030397.272957</v>
      </c>
      <c r="M1555">
        <v>8176111.7602660004</v>
      </c>
      <c r="N1555">
        <v>5716486.4578630002</v>
      </c>
      <c r="O1555">
        <v>8466855.4273649994</v>
      </c>
      <c r="P1555">
        <v>9672868.0724710003</v>
      </c>
    </row>
    <row r="1556" spans="1:16">
      <c r="A1556">
        <f t="shared" si="24"/>
        <v>1554</v>
      </c>
      <c r="B1556">
        <v>4452895.721717</v>
      </c>
      <c r="C1556">
        <v>7223275.4200109998</v>
      </c>
      <c r="D1556">
        <v>4925864.1178639997</v>
      </c>
      <c r="E1556">
        <v>5446959.4699919997</v>
      </c>
      <c r="F1556">
        <v>7857713.737679</v>
      </c>
      <c r="G1556">
        <v>2777742.6196070001</v>
      </c>
      <c r="H1556">
        <v>5136615.2194609996</v>
      </c>
      <c r="I1556">
        <v>3737600.5302840001</v>
      </c>
      <c r="J1556">
        <v>3438716.1846150002</v>
      </c>
      <c r="K1556">
        <v>7046837.8411060004</v>
      </c>
      <c r="L1556">
        <v>4041719.1884019999</v>
      </c>
      <c r="M1556">
        <v>8192416.5060259998</v>
      </c>
      <c r="N1556">
        <v>5713101.540329</v>
      </c>
      <c r="O1556">
        <v>8497262.2460190002</v>
      </c>
      <c r="P1556">
        <v>9691653.2538510002</v>
      </c>
    </row>
    <row r="1557" spans="1:16">
      <c r="A1557">
        <f t="shared" si="24"/>
        <v>1555</v>
      </c>
      <c r="B1557">
        <v>4447061.8553710002</v>
      </c>
      <c r="C1557">
        <v>7212191.0610680003</v>
      </c>
      <c r="D1557">
        <v>4938551.4481269997</v>
      </c>
      <c r="E1557">
        <v>5446189.8202290004</v>
      </c>
      <c r="F1557">
        <v>7871897.6724709999</v>
      </c>
      <c r="G1557">
        <v>2870291.9533239999</v>
      </c>
      <c r="H1557">
        <v>5219885.6794680003</v>
      </c>
      <c r="I1557">
        <v>3825737.7823370001</v>
      </c>
      <c r="J1557">
        <v>3523555.0098040001</v>
      </c>
      <c r="K1557">
        <v>7234558.6613809997</v>
      </c>
      <c r="L1557">
        <v>4049093.3967920002</v>
      </c>
      <c r="M1557">
        <v>8145928.5872449996</v>
      </c>
      <c r="N1557">
        <v>5705367.1965690004</v>
      </c>
      <c r="O1557">
        <v>8497773.9730420001</v>
      </c>
      <c r="P1557">
        <v>9697568.8932760004</v>
      </c>
    </row>
    <row r="1558" spans="1:16">
      <c r="A1558">
        <f t="shared" si="24"/>
        <v>1556</v>
      </c>
      <c r="B1558">
        <v>4453657.8921410004</v>
      </c>
      <c r="C1558">
        <v>7206844.4049739996</v>
      </c>
      <c r="D1558">
        <v>4935123.3560939999</v>
      </c>
      <c r="E1558">
        <v>5434364.2146849995</v>
      </c>
      <c r="F1558">
        <v>7861041.6797679998</v>
      </c>
      <c r="G1558">
        <v>2910822.1083519999</v>
      </c>
      <c r="H1558">
        <v>5264808.0237149997</v>
      </c>
      <c r="I1558">
        <v>3877292.9564100001</v>
      </c>
      <c r="J1558">
        <v>3583945.163923</v>
      </c>
      <c r="K1558">
        <v>7355097.7054040004</v>
      </c>
      <c r="L1558">
        <v>4051696.790205</v>
      </c>
      <c r="M1558">
        <v>8138434.0708130002</v>
      </c>
      <c r="N1558">
        <v>5706467.5998670002</v>
      </c>
      <c r="O1558">
        <v>8484197.9305360001</v>
      </c>
      <c r="P1558">
        <v>9649884.9737020005</v>
      </c>
    </row>
    <row r="1559" spans="1:16">
      <c r="A1559">
        <f t="shared" si="24"/>
        <v>1557</v>
      </c>
      <c r="B1559">
        <v>4424908.5348389996</v>
      </c>
      <c r="C1559">
        <v>7179729.3506929995</v>
      </c>
      <c r="D1559">
        <v>4938796.5636210004</v>
      </c>
      <c r="E1559">
        <v>5439579.4111139998</v>
      </c>
      <c r="F1559">
        <v>7860375.1284010001</v>
      </c>
      <c r="G1559">
        <v>2981952.6277109999</v>
      </c>
      <c r="H1559">
        <v>5306012.5127170002</v>
      </c>
      <c r="I1559">
        <v>3950395.735777</v>
      </c>
      <c r="J1559">
        <v>3664806.362522</v>
      </c>
      <c r="K1559">
        <v>7528162.4511980005</v>
      </c>
      <c r="L1559">
        <v>4037703.163346</v>
      </c>
      <c r="M1559">
        <v>8200162.8754939996</v>
      </c>
      <c r="N1559">
        <v>5707566.5670640003</v>
      </c>
      <c r="O1559">
        <v>8491133.6156009994</v>
      </c>
      <c r="P1559">
        <v>9641736.1218449995</v>
      </c>
    </row>
    <row r="1560" spans="1:16">
      <c r="A1560">
        <f t="shared" si="24"/>
        <v>1558</v>
      </c>
      <c r="B1560">
        <v>4423326.1664389996</v>
      </c>
      <c r="C1560">
        <v>7187698.9996130001</v>
      </c>
      <c r="D1560">
        <v>4907927.0917499997</v>
      </c>
      <c r="E1560">
        <v>5427600.6382130003</v>
      </c>
      <c r="F1560">
        <v>7838198.4408339998</v>
      </c>
      <c r="G1560">
        <v>3070168.416714</v>
      </c>
      <c r="H1560">
        <v>5443679.3902139999</v>
      </c>
      <c r="I1560">
        <v>4028985.6178489998</v>
      </c>
      <c r="J1560">
        <v>4014920.6845</v>
      </c>
      <c r="K1560">
        <v>7775608.2131540002</v>
      </c>
      <c r="L1560">
        <v>4025764.6734139998</v>
      </c>
      <c r="M1560">
        <v>8201051.0390280001</v>
      </c>
      <c r="N1560">
        <v>5670767.0208130004</v>
      </c>
      <c r="O1560">
        <v>8475879.0578259993</v>
      </c>
      <c r="P1560">
        <v>9625992.1856549997</v>
      </c>
    </row>
    <row r="1561" spans="1:16">
      <c r="A1561">
        <f t="shared" si="24"/>
        <v>1559</v>
      </c>
      <c r="B1561">
        <v>4414534.6321740001</v>
      </c>
      <c r="C1561">
        <v>7188950.4531159997</v>
      </c>
      <c r="D1561">
        <v>4905143.5913930004</v>
      </c>
      <c r="E1561">
        <v>5411878.8567819996</v>
      </c>
      <c r="F1561">
        <v>7843019.2864469998</v>
      </c>
      <c r="G1561">
        <v>3093335.2460469999</v>
      </c>
      <c r="H1561">
        <v>5472771.4397280002</v>
      </c>
      <c r="I1561">
        <v>4040655.5038820002</v>
      </c>
      <c r="J1561">
        <v>4030459.3362520002</v>
      </c>
      <c r="K1561">
        <v>7794915.399185</v>
      </c>
      <c r="L1561">
        <v>4038310.056504</v>
      </c>
      <c r="M1561">
        <v>8118793.2806150001</v>
      </c>
      <c r="N1561">
        <v>5640900.2105799997</v>
      </c>
      <c r="O1561">
        <v>8461923.2871499993</v>
      </c>
      <c r="P1561">
        <v>9644882.9836689997</v>
      </c>
    </row>
    <row r="1562" spans="1:16">
      <c r="A1562">
        <f t="shared" si="24"/>
        <v>1560</v>
      </c>
      <c r="B1562">
        <v>4405191.513429</v>
      </c>
      <c r="C1562">
        <v>7167122.8564189998</v>
      </c>
      <c r="D1562">
        <v>4906725.5242609996</v>
      </c>
      <c r="E1562">
        <v>5412043.3451199997</v>
      </c>
      <c r="F1562">
        <v>7825583.6763979997</v>
      </c>
      <c r="G1562">
        <v>3096761.6582809999</v>
      </c>
      <c r="H1562">
        <v>5469625.4712140001</v>
      </c>
      <c r="I1562">
        <v>4036050.5647820001</v>
      </c>
      <c r="J1562">
        <v>4021953.716337</v>
      </c>
      <c r="K1562">
        <v>7797626.6796880001</v>
      </c>
      <c r="L1562">
        <v>4044476.0546050002</v>
      </c>
      <c r="M1562">
        <v>8125581.129524</v>
      </c>
      <c r="N1562">
        <v>5644083.3694730001</v>
      </c>
      <c r="O1562">
        <v>8581874.6933629997</v>
      </c>
      <c r="P1562">
        <v>9740739.0464670006</v>
      </c>
    </row>
    <row r="1563" spans="1:16">
      <c r="A1563">
        <f t="shared" si="24"/>
        <v>1561</v>
      </c>
      <c r="B1563">
        <v>4346418.7989050001</v>
      </c>
      <c r="C1563">
        <v>7091956.2482000003</v>
      </c>
      <c r="D1563">
        <v>4865875.3750050003</v>
      </c>
      <c r="E1563">
        <v>5360957.3939540004</v>
      </c>
      <c r="F1563">
        <v>7736833.4085539998</v>
      </c>
      <c r="G1563">
        <v>3115403.408822</v>
      </c>
      <c r="H1563">
        <v>5478867.5807100004</v>
      </c>
      <c r="I1563">
        <v>4034684.8841320002</v>
      </c>
      <c r="J1563">
        <v>4022374.8142129998</v>
      </c>
      <c r="K1563">
        <v>7733765.0804070001</v>
      </c>
      <c r="L1563">
        <v>4052503.7131190002</v>
      </c>
      <c r="M1563">
        <v>8110962.6711480003</v>
      </c>
      <c r="N1563">
        <v>5641604.8223519996</v>
      </c>
      <c r="O1563">
        <v>8595952.0587949995</v>
      </c>
      <c r="P1563">
        <v>9816613.0078260005</v>
      </c>
    </row>
    <row r="1564" spans="1:16">
      <c r="A1564">
        <f t="shared" si="24"/>
        <v>1562</v>
      </c>
      <c r="B1564">
        <v>4267268.1559520001</v>
      </c>
      <c r="C1564">
        <v>7038005.9450150002</v>
      </c>
      <c r="D1564">
        <v>4777964.2426260002</v>
      </c>
      <c r="E1564">
        <v>5271317.952238</v>
      </c>
      <c r="F1564">
        <v>7619335.7734289998</v>
      </c>
      <c r="G1564">
        <v>3117199.9930799999</v>
      </c>
      <c r="H1564">
        <v>5479198.1171650002</v>
      </c>
      <c r="I1564">
        <v>4013314.7452019998</v>
      </c>
      <c r="J1564">
        <v>4020200.3600599999</v>
      </c>
      <c r="K1564">
        <v>7683296.1630429998</v>
      </c>
      <c r="L1564">
        <v>4066134.3628409998</v>
      </c>
      <c r="M1564">
        <v>8099325.0991059998</v>
      </c>
      <c r="N1564">
        <v>5641739.7859899998</v>
      </c>
      <c r="O1564">
        <v>8580795.2987249997</v>
      </c>
      <c r="P1564">
        <v>9795634.4955640007</v>
      </c>
    </row>
    <row r="1565" spans="1:16">
      <c r="A1565">
        <f t="shared" si="24"/>
        <v>1563</v>
      </c>
      <c r="B1565">
        <v>4069812.3087619999</v>
      </c>
      <c r="C1565">
        <v>6830602.8972239997</v>
      </c>
      <c r="D1565">
        <v>4497102.0823799996</v>
      </c>
      <c r="E1565">
        <v>5075634.6415950004</v>
      </c>
      <c r="F1565">
        <v>7386695.4330679998</v>
      </c>
      <c r="G1565">
        <v>3118332.5828649998</v>
      </c>
      <c r="H1565">
        <v>5478299.4476190004</v>
      </c>
      <c r="I1565">
        <v>4005346.064975</v>
      </c>
      <c r="J1565">
        <v>4018636.9957110002</v>
      </c>
      <c r="K1565">
        <v>7670106.1719359998</v>
      </c>
      <c r="L1565">
        <v>4053318.5865190001</v>
      </c>
      <c r="M1565">
        <v>8084390.2806299999</v>
      </c>
      <c r="N1565">
        <v>5634281.1353879999</v>
      </c>
      <c r="O1565">
        <v>8578497.4854409993</v>
      </c>
      <c r="P1565">
        <v>9788482.0571749993</v>
      </c>
    </row>
    <row r="1566" spans="1:16">
      <c r="A1566">
        <f t="shared" si="24"/>
        <v>1564</v>
      </c>
      <c r="B1566">
        <v>4002985.4376869998</v>
      </c>
      <c r="C1566">
        <v>6764965.3490749998</v>
      </c>
      <c r="D1566">
        <v>4422146.7826410001</v>
      </c>
      <c r="E1566">
        <v>4930389.5960510001</v>
      </c>
      <c r="F1566">
        <v>7239425.3103489997</v>
      </c>
      <c r="G1566">
        <v>3126382.306971</v>
      </c>
      <c r="H1566">
        <v>5468310.934568</v>
      </c>
      <c r="I1566">
        <v>3999435.9738309998</v>
      </c>
      <c r="J1566">
        <v>4016581.6177099999</v>
      </c>
      <c r="K1566">
        <v>7648192.0339090005</v>
      </c>
      <c r="L1566">
        <v>4058213.177894</v>
      </c>
      <c r="M1566">
        <v>8080870.0220600003</v>
      </c>
      <c r="N1566">
        <v>5612313.9098490002</v>
      </c>
      <c r="O1566">
        <v>8568435.3897699993</v>
      </c>
      <c r="P1566">
        <v>9759539.3714850005</v>
      </c>
    </row>
    <row r="1567" spans="1:16">
      <c r="A1567">
        <f t="shared" si="24"/>
        <v>1565</v>
      </c>
      <c r="B1567">
        <v>3862758.7406620001</v>
      </c>
      <c r="C1567">
        <v>6660659.0690230001</v>
      </c>
      <c r="D1567">
        <v>4296749.0642219996</v>
      </c>
      <c r="E1567">
        <v>4727752.3808279997</v>
      </c>
      <c r="F1567">
        <v>7012933.3048759997</v>
      </c>
      <c r="G1567">
        <v>3117281.2928189998</v>
      </c>
      <c r="H1567">
        <v>5456241.2811700003</v>
      </c>
      <c r="I1567">
        <v>3995835.1488259998</v>
      </c>
      <c r="J1567">
        <v>4009813.3219039999</v>
      </c>
      <c r="K1567">
        <v>7628412.0909700003</v>
      </c>
      <c r="L1567">
        <v>4064126.358916</v>
      </c>
      <c r="M1567">
        <v>8061600.5966689996</v>
      </c>
      <c r="N1567">
        <v>5611284.4789749999</v>
      </c>
      <c r="O1567">
        <v>8563906.4050210007</v>
      </c>
      <c r="P1567">
        <v>9747938.3702070005</v>
      </c>
    </row>
    <row r="1568" spans="1:16">
      <c r="A1568">
        <f t="shared" si="24"/>
        <v>1566</v>
      </c>
      <c r="B1568">
        <v>3798130.5440850002</v>
      </c>
      <c r="C1568">
        <v>6567717.5049470002</v>
      </c>
      <c r="D1568">
        <v>4229695.2683359999</v>
      </c>
      <c r="E1568">
        <v>4628024.3216230003</v>
      </c>
      <c r="F1568">
        <v>6892715.2808309998</v>
      </c>
      <c r="G1568">
        <v>3118014.6869629999</v>
      </c>
      <c r="H1568">
        <v>5463994.0640070001</v>
      </c>
      <c r="I1568">
        <v>3996701.441255</v>
      </c>
      <c r="J1568">
        <v>4009417.122306</v>
      </c>
      <c r="K1568">
        <v>7623772.8776470004</v>
      </c>
      <c r="L1568">
        <v>4037700.3109030002</v>
      </c>
      <c r="M1568">
        <v>8007792.3512599999</v>
      </c>
      <c r="N1568">
        <v>5582949.799656</v>
      </c>
      <c r="O1568">
        <v>8454885.7232029997</v>
      </c>
      <c r="P1568">
        <v>9696510.4241770003</v>
      </c>
    </row>
    <row r="1569" spans="1:16">
      <c r="A1569">
        <f t="shared" si="24"/>
        <v>1567</v>
      </c>
      <c r="B1569">
        <v>3744753.64873</v>
      </c>
      <c r="C1569">
        <v>6515223.075805</v>
      </c>
      <c r="D1569">
        <v>4206643.0490939999</v>
      </c>
      <c r="E1569">
        <v>4536875.6091409996</v>
      </c>
      <c r="F1569">
        <v>6763747.1455770005</v>
      </c>
      <c r="G1569">
        <v>3115968.9815549999</v>
      </c>
      <c r="H1569">
        <v>5459052.2325400002</v>
      </c>
      <c r="I1569">
        <v>3996642.3284800001</v>
      </c>
      <c r="J1569">
        <v>4004704.3778849998</v>
      </c>
      <c r="K1569">
        <v>7627056.9366210001</v>
      </c>
      <c r="L1569">
        <v>4050750.6302009998</v>
      </c>
      <c r="M1569">
        <v>7987419.6334079998</v>
      </c>
      <c r="N1569">
        <v>5615020.0632870002</v>
      </c>
      <c r="O1569">
        <v>8456632.1453310009</v>
      </c>
      <c r="P1569">
        <v>9672359.6297629997</v>
      </c>
    </row>
    <row r="1570" spans="1:16">
      <c r="A1570">
        <f t="shared" si="24"/>
        <v>1568</v>
      </c>
      <c r="B1570">
        <v>3687040.7073869999</v>
      </c>
      <c r="C1570">
        <v>6480581.0197980003</v>
      </c>
      <c r="D1570">
        <v>4161130.8372200001</v>
      </c>
      <c r="E1570">
        <v>4458398.3889229996</v>
      </c>
      <c r="F1570">
        <v>6709218.5796699999</v>
      </c>
      <c r="G1570">
        <v>3114159.8351429999</v>
      </c>
      <c r="H1570">
        <v>5461114.90221</v>
      </c>
      <c r="I1570">
        <v>3990291.1240400001</v>
      </c>
      <c r="J1570">
        <v>4000226.915366</v>
      </c>
      <c r="K1570">
        <v>7626578.3071940001</v>
      </c>
      <c r="L1570">
        <v>4034091.9740590001</v>
      </c>
      <c r="M1570">
        <v>8003612.5512140002</v>
      </c>
      <c r="N1570">
        <v>5630546.8786760001</v>
      </c>
      <c r="O1570">
        <v>8466902.6423790008</v>
      </c>
      <c r="P1570">
        <v>9709536.1438640002</v>
      </c>
    </row>
    <row r="1571" spans="1:16">
      <c r="A1571">
        <f t="shared" si="24"/>
        <v>1569</v>
      </c>
      <c r="B1571">
        <v>3601985.294917</v>
      </c>
      <c r="C1571">
        <v>6401881.034678</v>
      </c>
      <c r="D1571">
        <v>4022810.9912020001</v>
      </c>
      <c r="E1571">
        <v>4347517.2685690001</v>
      </c>
      <c r="F1571">
        <v>6490582.6072709998</v>
      </c>
      <c r="G1571">
        <v>3109952.8254800001</v>
      </c>
      <c r="H1571">
        <v>5465714.1453099996</v>
      </c>
      <c r="I1571">
        <v>3987154.095958</v>
      </c>
      <c r="J1571">
        <v>4003486.1657819999</v>
      </c>
      <c r="K1571">
        <v>7591663.2288690004</v>
      </c>
      <c r="L1571">
        <v>4041100.9794950001</v>
      </c>
      <c r="M1571">
        <v>7960391.7155370004</v>
      </c>
      <c r="N1571">
        <v>5630148.3741739998</v>
      </c>
      <c r="O1571">
        <v>8472791.6884390004</v>
      </c>
      <c r="P1571">
        <v>9720866.0172700007</v>
      </c>
    </row>
    <row r="1572" spans="1:16">
      <c r="A1572">
        <f t="shared" si="24"/>
        <v>1570</v>
      </c>
      <c r="B1572">
        <v>3642500.9648170001</v>
      </c>
      <c r="C1572">
        <v>6451730.6878519999</v>
      </c>
      <c r="D1572">
        <v>4046177.8103459999</v>
      </c>
      <c r="E1572">
        <v>4371477.44924</v>
      </c>
      <c r="F1572">
        <v>6549484.1309249997</v>
      </c>
      <c r="G1572">
        <v>3108156.2786150002</v>
      </c>
      <c r="H1572">
        <v>5475912.6283870004</v>
      </c>
      <c r="I1572">
        <v>3990290.426587</v>
      </c>
      <c r="J1572">
        <v>4004947.8730270001</v>
      </c>
      <c r="K1572">
        <v>7638485.713552</v>
      </c>
      <c r="L1572">
        <v>3991913.6993570002</v>
      </c>
      <c r="M1572">
        <v>7868798.6649280004</v>
      </c>
      <c r="N1572">
        <v>5468386.6599559998</v>
      </c>
      <c r="O1572">
        <v>8404127.2108459994</v>
      </c>
      <c r="P1572">
        <v>9595480.7184539996</v>
      </c>
    </row>
    <row r="1573" spans="1:16">
      <c r="A1573">
        <f t="shared" si="24"/>
        <v>1571</v>
      </c>
      <c r="B1573">
        <v>3689884.23074</v>
      </c>
      <c r="C1573">
        <v>6478130.6775390003</v>
      </c>
      <c r="D1573">
        <v>4115216.266731</v>
      </c>
      <c r="E1573">
        <v>4437254.8328050002</v>
      </c>
      <c r="F1573">
        <v>6620528.7377230003</v>
      </c>
      <c r="G1573">
        <v>3108593.1732620001</v>
      </c>
      <c r="H1573">
        <v>5472580.4143960001</v>
      </c>
      <c r="I1573">
        <v>4007880.5743359998</v>
      </c>
      <c r="J1573">
        <v>3997057.7041679998</v>
      </c>
      <c r="K1573">
        <v>7669021.5243680002</v>
      </c>
      <c r="L1573">
        <v>3767181.3363399999</v>
      </c>
      <c r="M1573">
        <v>7536964.2921519997</v>
      </c>
      <c r="N1573">
        <v>5220692.1838950003</v>
      </c>
      <c r="O1573">
        <v>8032046.8021640005</v>
      </c>
      <c r="P1573">
        <v>9103381.59406</v>
      </c>
    </row>
    <row r="1574" spans="1:16">
      <c r="A1574">
        <f t="shared" si="24"/>
        <v>1572</v>
      </c>
      <c r="B1574">
        <v>3836902.322894</v>
      </c>
      <c r="C1574">
        <v>6646550.6503010001</v>
      </c>
      <c r="D1574">
        <v>4340819.7751420001</v>
      </c>
      <c r="E1574">
        <v>4589264.6064299997</v>
      </c>
      <c r="F1574">
        <v>6794871.0461419998</v>
      </c>
      <c r="G1574">
        <v>3100983.9228229998</v>
      </c>
      <c r="H1574">
        <v>5453973.4875269998</v>
      </c>
      <c r="I1574">
        <v>3981611.273362</v>
      </c>
      <c r="J1574">
        <v>3990829.15809</v>
      </c>
      <c r="K1574">
        <v>7655368.1311349999</v>
      </c>
      <c r="L1574">
        <v>3606621.1323529999</v>
      </c>
      <c r="M1574">
        <v>7305491.7469629999</v>
      </c>
      <c r="N1574">
        <v>5001266.1107440004</v>
      </c>
      <c r="O1574">
        <v>7559946.7225740002</v>
      </c>
      <c r="P1574">
        <v>8845118.0664969999</v>
      </c>
    </row>
    <row r="1575" spans="1:16">
      <c r="A1575">
        <f t="shared" si="24"/>
        <v>1573</v>
      </c>
      <c r="B1575">
        <v>3889671.9458869998</v>
      </c>
      <c r="C1575">
        <v>6729074.3498059995</v>
      </c>
      <c r="D1575">
        <v>4408043.5595039995</v>
      </c>
      <c r="E1575">
        <v>4711536.8000680003</v>
      </c>
      <c r="F1575">
        <v>6921576.5091519998</v>
      </c>
      <c r="G1575">
        <v>3059534.9214389999</v>
      </c>
      <c r="H1575">
        <v>5440329.6527580004</v>
      </c>
      <c r="I1575">
        <v>3947458.0765729998</v>
      </c>
      <c r="J1575">
        <v>3982421.9064529999</v>
      </c>
      <c r="K1575">
        <v>7660436.453954</v>
      </c>
      <c r="L1575">
        <v>3547878.1558449999</v>
      </c>
      <c r="M1575">
        <v>7260113.7790139997</v>
      </c>
      <c r="N1575">
        <v>4921608.1990879998</v>
      </c>
      <c r="O1575">
        <v>7458018.5779419998</v>
      </c>
      <c r="P1575">
        <v>8670691.9484850001</v>
      </c>
    </row>
    <row r="1576" spans="1:16">
      <c r="A1576">
        <f t="shared" si="24"/>
        <v>1574</v>
      </c>
      <c r="B1576">
        <v>4028524.5794170001</v>
      </c>
      <c r="C1576">
        <v>6833917.3793569999</v>
      </c>
      <c r="D1576">
        <v>4530976.5653520003</v>
      </c>
      <c r="E1576">
        <v>4909255.6904100003</v>
      </c>
      <c r="F1576">
        <v>7141674.685145</v>
      </c>
      <c r="G1576">
        <v>3062718.963434</v>
      </c>
      <c r="H1576">
        <v>5432866.0367989996</v>
      </c>
      <c r="I1576">
        <v>3944476.7368430002</v>
      </c>
      <c r="J1576">
        <v>3990665.1496660002</v>
      </c>
      <c r="K1576">
        <v>7664112.3088180004</v>
      </c>
      <c r="L1576">
        <v>3403091.6873209998</v>
      </c>
      <c r="M1576">
        <v>7149285.1982559999</v>
      </c>
      <c r="N1576">
        <v>4735333.3348949999</v>
      </c>
      <c r="O1576">
        <v>7269026.1849720003</v>
      </c>
      <c r="P1576">
        <v>8386273.6938929996</v>
      </c>
    </row>
    <row r="1577" spans="1:16">
      <c r="A1577">
        <f t="shared" si="24"/>
        <v>1575</v>
      </c>
      <c r="B1577">
        <v>4113855.366432</v>
      </c>
      <c r="C1577">
        <v>6955838.4977470003</v>
      </c>
      <c r="D1577">
        <v>4616855.9481849996</v>
      </c>
      <c r="E1577">
        <v>5010046.6438840004</v>
      </c>
      <c r="F1577">
        <v>7278484.103898</v>
      </c>
      <c r="G1577">
        <v>3047397.2077899999</v>
      </c>
      <c r="H1577">
        <v>5420851.9876159998</v>
      </c>
      <c r="I1577">
        <v>3935778.5079729999</v>
      </c>
      <c r="J1577">
        <v>3987162.1961989999</v>
      </c>
      <c r="K1577">
        <v>7665199.2052410003</v>
      </c>
      <c r="L1577">
        <v>3371508.4145109998</v>
      </c>
      <c r="M1577">
        <v>7032199.5143680004</v>
      </c>
      <c r="N1577">
        <v>4618732.5223580003</v>
      </c>
      <c r="O1577">
        <v>7227361.1170300003</v>
      </c>
      <c r="P1577">
        <v>8277989.6050270004</v>
      </c>
    </row>
    <row r="1578" spans="1:16">
      <c r="A1578">
        <f t="shared" si="24"/>
        <v>1576</v>
      </c>
      <c r="B1578">
        <v>4168967.4170300001</v>
      </c>
      <c r="C1578">
        <v>6999493.2414269997</v>
      </c>
      <c r="D1578">
        <v>4663752.7882949999</v>
      </c>
      <c r="E1578">
        <v>5123884.9315200001</v>
      </c>
      <c r="F1578">
        <v>7445506.264064</v>
      </c>
      <c r="G1578">
        <v>3006946.4533390002</v>
      </c>
      <c r="H1578">
        <v>5387014.4185309997</v>
      </c>
      <c r="I1578">
        <v>3900897.7820540001</v>
      </c>
      <c r="J1578">
        <v>3933035.1715560001</v>
      </c>
      <c r="K1578">
        <v>7606494.0050020004</v>
      </c>
      <c r="L1578">
        <v>3273165.5113749998</v>
      </c>
      <c r="M1578">
        <v>6945862.7158740005</v>
      </c>
      <c r="N1578">
        <v>4450772.8258680003</v>
      </c>
      <c r="O1578">
        <v>7037668.6909929998</v>
      </c>
      <c r="P1578">
        <v>7978635.7963810004</v>
      </c>
    </row>
    <row r="1579" spans="1:16">
      <c r="A1579">
        <f t="shared" si="24"/>
        <v>1577</v>
      </c>
      <c r="B1579">
        <v>4240895.8600249998</v>
      </c>
      <c r="C1579">
        <v>7057764.3356069997</v>
      </c>
      <c r="D1579">
        <v>4716510.5525709996</v>
      </c>
      <c r="E1579">
        <v>5215582.1583639998</v>
      </c>
      <c r="F1579">
        <v>7508119.2430130001</v>
      </c>
      <c r="G1579">
        <v>2906379.7709929999</v>
      </c>
      <c r="H1579">
        <v>5291935.4801859995</v>
      </c>
      <c r="I1579">
        <v>3766923.5749769998</v>
      </c>
      <c r="J1579">
        <v>3781810.1634109998</v>
      </c>
      <c r="K1579">
        <v>7348397.846105</v>
      </c>
      <c r="L1579">
        <v>3196257.5362140001</v>
      </c>
      <c r="M1579">
        <v>6894041.0957239997</v>
      </c>
      <c r="N1579">
        <v>4304796.097414</v>
      </c>
      <c r="O1579">
        <v>6881523.7844270002</v>
      </c>
      <c r="P1579">
        <v>7749358.6023019999</v>
      </c>
    </row>
    <row r="1580" spans="1:16">
      <c r="A1580">
        <f t="shared" si="24"/>
        <v>1578</v>
      </c>
      <c r="B1580">
        <v>4346824.9196769996</v>
      </c>
      <c r="C1580">
        <v>7139951.5200009998</v>
      </c>
      <c r="D1580">
        <v>4904435.6790960003</v>
      </c>
      <c r="E1580">
        <v>5365582.6475999998</v>
      </c>
      <c r="F1580">
        <v>7808708.4299929999</v>
      </c>
      <c r="G1580">
        <v>2743030.0776180001</v>
      </c>
      <c r="H1580">
        <v>5128164.6567780003</v>
      </c>
      <c r="I1580">
        <v>3656899.027737</v>
      </c>
      <c r="J1580">
        <v>3592473.2213070001</v>
      </c>
      <c r="K1580">
        <v>7097648.2633649996</v>
      </c>
      <c r="L1580">
        <v>3108534.942727</v>
      </c>
      <c r="M1580">
        <v>6812170.4054960003</v>
      </c>
      <c r="N1580">
        <v>4205524.1462540003</v>
      </c>
      <c r="O1580">
        <v>6761728.127452</v>
      </c>
      <c r="P1580">
        <v>7568031.5841659997</v>
      </c>
    </row>
    <row r="1581" spans="1:16">
      <c r="A1581">
        <f t="shared" si="24"/>
        <v>1579</v>
      </c>
      <c r="B1581">
        <v>4324673.4966759998</v>
      </c>
      <c r="C1581">
        <v>7113065.2855240004</v>
      </c>
      <c r="D1581">
        <v>4896991.2598999999</v>
      </c>
      <c r="E1581">
        <v>5376197.0567500005</v>
      </c>
      <c r="F1581">
        <v>7816543.7867040001</v>
      </c>
      <c r="G1581">
        <v>2697183.7861970002</v>
      </c>
      <c r="H1581">
        <v>5091002.8710629996</v>
      </c>
      <c r="I1581">
        <v>3599426.1780650001</v>
      </c>
      <c r="J1581">
        <v>3503214.7397599998</v>
      </c>
      <c r="K1581">
        <v>6901010.686741</v>
      </c>
      <c r="L1581">
        <v>3002831.478009</v>
      </c>
      <c r="M1581">
        <v>6751513.1941189999</v>
      </c>
      <c r="N1581">
        <v>4131035.2305569998</v>
      </c>
      <c r="O1581">
        <v>6455751.1630950002</v>
      </c>
      <c r="P1581">
        <v>7390780.8904269999</v>
      </c>
    </row>
    <row r="1582" spans="1:16">
      <c r="A1582">
        <f t="shared" si="24"/>
        <v>1580</v>
      </c>
      <c r="B1582">
        <v>4324380.1350800004</v>
      </c>
      <c r="C1582">
        <v>7122190.4551379997</v>
      </c>
      <c r="D1582">
        <v>4883533.5896229995</v>
      </c>
      <c r="E1582">
        <v>5367613.326835</v>
      </c>
      <c r="F1582">
        <v>7827279.8391389996</v>
      </c>
      <c r="G1582">
        <v>2648205.056595</v>
      </c>
      <c r="H1582">
        <v>5048562.5707090003</v>
      </c>
      <c r="I1582">
        <v>3547790.648153</v>
      </c>
      <c r="J1582">
        <v>3423485.1210269998</v>
      </c>
      <c r="K1582">
        <v>6766895.0353199998</v>
      </c>
      <c r="L1582">
        <v>3077107.5901879999</v>
      </c>
      <c r="M1582">
        <v>6942929.510028</v>
      </c>
      <c r="N1582">
        <v>4152715.0044189999</v>
      </c>
      <c r="O1582">
        <v>6614156.8229350001</v>
      </c>
      <c r="P1582">
        <v>7467416.1031280002</v>
      </c>
    </row>
    <row r="1583" spans="1:16">
      <c r="A1583">
        <f t="shared" si="24"/>
        <v>1581</v>
      </c>
      <c r="B1583">
        <v>4337373.6508940002</v>
      </c>
      <c r="C1583">
        <v>7138540.5486679999</v>
      </c>
      <c r="D1583">
        <v>4885094.3414200004</v>
      </c>
      <c r="E1583">
        <v>5368481.8488400001</v>
      </c>
      <c r="F1583">
        <v>7833681.8816189999</v>
      </c>
      <c r="G1583">
        <v>2613921.1308869999</v>
      </c>
      <c r="H1583">
        <v>5033317.3987750001</v>
      </c>
      <c r="I1583">
        <v>3525967.8669540002</v>
      </c>
      <c r="J1583">
        <v>3325393.6453720001</v>
      </c>
      <c r="K1583">
        <v>6670315.924989</v>
      </c>
      <c r="L1583">
        <v>3199246.728106</v>
      </c>
      <c r="M1583">
        <v>7163210.1730110003</v>
      </c>
      <c r="N1583">
        <v>4294894.5273630004</v>
      </c>
      <c r="O1583">
        <v>6984807.2720210003</v>
      </c>
      <c r="P1583">
        <v>7625134.3221880002</v>
      </c>
    </row>
    <row r="1584" spans="1:16">
      <c r="A1584">
        <f t="shared" si="24"/>
        <v>1582</v>
      </c>
      <c r="B1584">
        <v>4348770.9673189996</v>
      </c>
      <c r="C1584">
        <v>7106945.1995529998</v>
      </c>
      <c r="D1584">
        <v>4886975.990824</v>
      </c>
      <c r="E1584">
        <v>5334970.532048</v>
      </c>
      <c r="F1584">
        <v>7821687.4475760004</v>
      </c>
      <c r="G1584">
        <v>2592894.1195780002</v>
      </c>
      <c r="H1584">
        <v>5016230.8855950003</v>
      </c>
      <c r="I1584">
        <v>3472927.935966</v>
      </c>
      <c r="J1584">
        <v>3250523.1712250002</v>
      </c>
      <c r="K1584">
        <v>6551877.0686959997</v>
      </c>
      <c r="L1584">
        <v>3243130.7293119999</v>
      </c>
      <c r="M1584">
        <v>7214987.6180720003</v>
      </c>
      <c r="N1584">
        <v>4363998.6041090004</v>
      </c>
      <c r="O1584">
        <v>7001267.2500250004</v>
      </c>
      <c r="P1584">
        <v>7734806.0247550001</v>
      </c>
    </row>
    <row r="1585" spans="1:16">
      <c r="A1585">
        <f t="shared" si="24"/>
        <v>1583</v>
      </c>
      <c r="B1585">
        <v>4348332.683154</v>
      </c>
      <c r="C1585">
        <v>7108370.2604029998</v>
      </c>
      <c r="D1585">
        <v>4890306.8375190003</v>
      </c>
      <c r="E1585">
        <v>5336615.2774379998</v>
      </c>
      <c r="F1585">
        <v>7829520.6343099996</v>
      </c>
      <c r="G1585">
        <v>2485906.1978219999</v>
      </c>
      <c r="H1585">
        <v>4897732.5124509996</v>
      </c>
      <c r="I1585">
        <v>3225082.4205840002</v>
      </c>
      <c r="J1585">
        <v>3120450.4874450001</v>
      </c>
      <c r="K1585">
        <v>6307207.393708</v>
      </c>
      <c r="L1585">
        <v>3376760.1260830001</v>
      </c>
      <c r="M1585">
        <v>7327915.9678149996</v>
      </c>
      <c r="N1585">
        <v>4520380.2385339998</v>
      </c>
      <c r="O1585">
        <v>7167766.8666409999</v>
      </c>
      <c r="P1585">
        <v>7993354.6278200001</v>
      </c>
    </row>
    <row r="1586" spans="1:16">
      <c r="A1586">
        <f t="shared" si="24"/>
        <v>1584</v>
      </c>
      <c r="B1586">
        <v>4353694.0456309998</v>
      </c>
      <c r="C1586">
        <v>7102146.1992340004</v>
      </c>
      <c r="D1586">
        <v>4886311.7046569996</v>
      </c>
      <c r="E1586">
        <v>5338067.6421600003</v>
      </c>
      <c r="F1586">
        <v>7823323.1279800003</v>
      </c>
      <c r="G1586">
        <v>2494978.7502580001</v>
      </c>
      <c r="H1586">
        <v>4900016.5913129998</v>
      </c>
      <c r="I1586">
        <v>3228347.379917</v>
      </c>
      <c r="J1586">
        <v>3118814.941052</v>
      </c>
      <c r="K1586">
        <v>6302620.9162600003</v>
      </c>
      <c r="L1586">
        <v>3432073.1667149998</v>
      </c>
      <c r="M1586">
        <v>7467683.7869899999</v>
      </c>
      <c r="N1586">
        <v>4639973.5428809999</v>
      </c>
      <c r="O1586">
        <v>7278100.3984789997</v>
      </c>
      <c r="P1586">
        <v>8118210.1046900004</v>
      </c>
    </row>
    <row r="1587" spans="1:16">
      <c r="A1587">
        <f t="shared" si="24"/>
        <v>1585</v>
      </c>
      <c r="B1587">
        <v>4347266.405971</v>
      </c>
      <c r="C1587">
        <v>7096448.3392890003</v>
      </c>
      <c r="D1587">
        <v>4893743.3932919996</v>
      </c>
      <c r="E1587">
        <v>5341149.5762409996</v>
      </c>
      <c r="F1587">
        <v>7828263.8129799999</v>
      </c>
      <c r="G1587">
        <v>2512403.9947819998</v>
      </c>
      <c r="H1587">
        <v>4919261.2971569998</v>
      </c>
      <c r="I1587">
        <v>3240989.1984879998</v>
      </c>
      <c r="J1587">
        <v>3149991.4781300002</v>
      </c>
      <c r="K1587">
        <v>6303789.5980860004</v>
      </c>
      <c r="L1587">
        <v>3540405.577426</v>
      </c>
      <c r="M1587">
        <v>7562526.1070170002</v>
      </c>
      <c r="N1587">
        <v>4810648.3226129999</v>
      </c>
      <c r="O1587">
        <v>7482368.9894629996</v>
      </c>
      <c r="P1587">
        <v>8450404.0602320004</v>
      </c>
    </row>
    <row r="1588" spans="1:16">
      <c r="A1588">
        <f t="shared" si="24"/>
        <v>1586</v>
      </c>
      <c r="B1588">
        <v>4332896.3711259998</v>
      </c>
      <c r="C1588">
        <v>7088402.0854240004</v>
      </c>
      <c r="D1588">
        <v>4846553.3010609997</v>
      </c>
      <c r="E1588">
        <v>5296166.7501210002</v>
      </c>
      <c r="F1588">
        <v>7757596.3509550001</v>
      </c>
      <c r="G1588">
        <v>2578154.0543550001</v>
      </c>
      <c r="H1588">
        <v>4985076.4259919999</v>
      </c>
      <c r="I1588">
        <v>3336172.4595690002</v>
      </c>
      <c r="J1588">
        <v>3253109.4393270002</v>
      </c>
      <c r="K1588">
        <v>6486632.6687740004</v>
      </c>
      <c r="L1588">
        <v>3652640.816627</v>
      </c>
      <c r="M1588">
        <v>7626488.0125500001</v>
      </c>
      <c r="N1588">
        <v>4987249.6912169997</v>
      </c>
      <c r="O1588">
        <v>7667190.7815190004</v>
      </c>
      <c r="P1588">
        <v>8682873.6008260008</v>
      </c>
    </row>
    <row r="1589" spans="1:16">
      <c r="A1589">
        <f t="shared" si="24"/>
        <v>1587</v>
      </c>
      <c r="B1589">
        <v>4320457.7404920002</v>
      </c>
      <c r="C1589">
        <v>7065252.1380580002</v>
      </c>
      <c r="D1589">
        <v>4812199.1555129997</v>
      </c>
      <c r="E1589">
        <v>5260067.5505370004</v>
      </c>
      <c r="F1589">
        <v>7704604.2538090004</v>
      </c>
      <c r="G1589">
        <v>2719297.2684280002</v>
      </c>
      <c r="H1589">
        <v>5130380.7956769997</v>
      </c>
      <c r="I1589">
        <v>3425668.2627579998</v>
      </c>
      <c r="J1589">
        <v>3407466.7815049998</v>
      </c>
      <c r="K1589">
        <v>6691413.5751019996</v>
      </c>
      <c r="L1589">
        <v>3765434.8504169998</v>
      </c>
      <c r="M1589">
        <v>7776484.5536049996</v>
      </c>
      <c r="N1589">
        <v>5112398.8684959998</v>
      </c>
      <c r="O1589">
        <v>7808932.3873009998</v>
      </c>
      <c r="P1589">
        <v>8911867.2373350002</v>
      </c>
    </row>
    <row r="1590" spans="1:16">
      <c r="A1590">
        <f t="shared" si="24"/>
        <v>1588</v>
      </c>
      <c r="B1590">
        <v>4317162.8258379996</v>
      </c>
      <c r="C1590">
        <v>7041447.7389979996</v>
      </c>
      <c r="D1590">
        <v>4819518.8522579996</v>
      </c>
      <c r="E1590">
        <v>5255763.2996969996</v>
      </c>
      <c r="F1590">
        <v>7686176.0932759997</v>
      </c>
      <c r="G1590">
        <v>2763821.3950760001</v>
      </c>
      <c r="H1590">
        <v>5164241.8241149997</v>
      </c>
      <c r="I1590">
        <v>3472034.4600579999</v>
      </c>
      <c r="J1590">
        <v>3485732.3890570002</v>
      </c>
      <c r="K1590">
        <v>6870998.0330600003</v>
      </c>
      <c r="L1590">
        <v>3969534.1707540001</v>
      </c>
      <c r="M1590">
        <v>7922801.2534640003</v>
      </c>
      <c r="N1590">
        <v>5355878.1195569998</v>
      </c>
      <c r="O1590">
        <v>8334863.8410759997</v>
      </c>
      <c r="P1590">
        <v>9289740.4044569992</v>
      </c>
    </row>
    <row r="1591" spans="1:16">
      <c r="A1591">
        <f t="shared" si="24"/>
        <v>1589</v>
      </c>
      <c r="B1591">
        <v>4316314.2255600002</v>
      </c>
      <c r="C1591">
        <v>7051218.7274970002</v>
      </c>
      <c r="D1591">
        <v>4826069.1820999999</v>
      </c>
      <c r="E1591">
        <v>5251472.1704099998</v>
      </c>
      <c r="F1591">
        <v>7670423.190587</v>
      </c>
      <c r="G1591">
        <v>2810590.4964910001</v>
      </c>
      <c r="H1591">
        <v>5198419.4652899997</v>
      </c>
      <c r="I1591">
        <v>3519404.5946860001</v>
      </c>
      <c r="J1591">
        <v>3572192.003602</v>
      </c>
      <c r="K1591">
        <v>7004470.9575840002</v>
      </c>
      <c r="L1591">
        <v>4071862.530522</v>
      </c>
      <c r="M1591">
        <v>8003390.7469349997</v>
      </c>
      <c r="N1591">
        <v>5562981.8547440004</v>
      </c>
      <c r="O1591">
        <v>8451301.709663</v>
      </c>
      <c r="P1591">
        <v>9637153.7292020004</v>
      </c>
    </row>
    <row r="1592" spans="1:16">
      <c r="A1592">
        <f t="shared" si="24"/>
        <v>1590</v>
      </c>
      <c r="B1592">
        <v>4300960.9203880001</v>
      </c>
      <c r="C1592">
        <v>7045151.3242180003</v>
      </c>
      <c r="D1592">
        <v>4831141.3010430001</v>
      </c>
      <c r="E1592">
        <v>5243040.7548249997</v>
      </c>
      <c r="F1592">
        <v>7666369.2122560004</v>
      </c>
      <c r="G1592">
        <v>2851361.3745380002</v>
      </c>
      <c r="H1592">
        <v>5225486.6963529997</v>
      </c>
      <c r="I1592">
        <v>3563630.3080770001</v>
      </c>
      <c r="J1592">
        <v>3688081.5184470001</v>
      </c>
      <c r="K1592">
        <v>7115945.8673980003</v>
      </c>
      <c r="L1592">
        <v>4055469.5091929999</v>
      </c>
      <c r="M1592">
        <v>7951400.2239100002</v>
      </c>
      <c r="N1592">
        <v>5574080.21631</v>
      </c>
      <c r="O1592">
        <v>8428408.2918779999</v>
      </c>
      <c r="P1592">
        <v>9647274.7105579991</v>
      </c>
    </row>
    <row r="1593" spans="1:16">
      <c r="A1593">
        <f t="shared" si="24"/>
        <v>1591</v>
      </c>
      <c r="B1593">
        <v>4296228.0304840002</v>
      </c>
      <c r="C1593">
        <v>7058925.112652</v>
      </c>
      <c r="D1593">
        <v>4818952.295438</v>
      </c>
      <c r="E1593">
        <v>5275936.6060490003</v>
      </c>
      <c r="F1593">
        <v>7689184.9448060002</v>
      </c>
      <c r="G1593">
        <v>2908199.5996150002</v>
      </c>
      <c r="H1593">
        <v>5263367.7012510002</v>
      </c>
      <c r="I1593">
        <v>3639302.4831579998</v>
      </c>
      <c r="J1593">
        <v>3785079.3029280002</v>
      </c>
      <c r="K1593">
        <v>7262919.7354880003</v>
      </c>
      <c r="L1593">
        <v>4059069.5278039998</v>
      </c>
      <c r="M1593">
        <v>7919226.9862850001</v>
      </c>
      <c r="N1593">
        <v>5561053.89219</v>
      </c>
      <c r="O1593">
        <v>8537740.1528750006</v>
      </c>
      <c r="P1593">
        <v>9685309.986304</v>
      </c>
    </row>
    <row r="1594" spans="1:16">
      <c r="A1594">
        <f t="shared" si="24"/>
        <v>1592</v>
      </c>
      <c r="B1594">
        <v>4292313.6229010001</v>
      </c>
      <c r="C1594">
        <v>7074747.3084730003</v>
      </c>
      <c r="D1594">
        <v>4812884.9491699999</v>
      </c>
      <c r="E1594">
        <v>5272725.3136210004</v>
      </c>
      <c r="F1594">
        <v>7644561.7356110001</v>
      </c>
      <c r="G1594">
        <v>3050605.4150430001</v>
      </c>
      <c r="H1594">
        <v>5400355.2945309998</v>
      </c>
      <c r="I1594">
        <v>3958949.0538030001</v>
      </c>
      <c r="J1594">
        <v>3972700.5599910002</v>
      </c>
      <c r="K1594">
        <v>7595344.538102</v>
      </c>
      <c r="L1594">
        <v>4023517.253916</v>
      </c>
      <c r="M1594">
        <v>7921050.9602650004</v>
      </c>
      <c r="N1594">
        <v>5507568.2659860002</v>
      </c>
      <c r="O1594">
        <v>8472063.4912620001</v>
      </c>
      <c r="P1594">
        <v>9601619.3251619991</v>
      </c>
    </row>
    <row r="1595" spans="1:16">
      <c r="A1595">
        <f t="shared" si="24"/>
        <v>1593</v>
      </c>
      <c r="B1595">
        <v>4293899.2203209996</v>
      </c>
      <c r="C1595">
        <v>7054944.6271930002</v>
      </c>
      <c r="D1595">
        <v>4809316.8819869999</v>
      </c>
      <c r="E1595">
        <v>5233421.2617220003</v>
      </c>
      <c r="F1595">
        <v>7643492.0324370004</v>
      </c>
      <c r="G1595">
        <v>3049249.512933</v>
      </c>
      <c r="H1595">
        <v>5399742.4394039996</v>
      </c>
      <c r="I1595">
        <v>3957971.4832139998</v>
      </c>
      <c r="J1595">
        <v>3970334.700373</v>
      </c>
      <c r="K1595">
        <v>7594703.4570930004</v>
      </c>
      <c r="L1595">
        <v>4011499.4684060002</v>
      </c>
      <c r="M1595">
        <v>7877113.0541200005</v>
      </c>
      <c r="N1595">
        <v>5485120.3075080002</v>
      </c>
      <c r="O1595">
        <v>8438825.4200379997</v>
      </c>
      <c r="P1595">
        <v>9589757.5946869999</v>
      </c>
    </row>
    <row r="1596" spans="1:16">
      <c r="A1596">
        <f t="shared" si="24"/>
        <v>1594</v>
      </c>
      <c r="B1596">
        <v>4299561.2723599998</v>
      </c>
      <c r="C1596">
        <v>7072738.220946</v>
      </c>
      <c r="D1596">
        <v>4814972.5726600001</v>
      </c>
      <c r="E1596">
        <v>5191589.2577280002</v>
      </c>
      <c r="F1596">
        <v>7624097.4760710001</v>
      </c>
      <c r="G1596">
        <v>3061947.9373610001</v>
      </c>
      <c r="H1596">
        <v>5405770.2751930002</v>
      </c>
      <c r="I1596">
        <v>3954848.7080319999</v>
      </c>
      <c r="J1596">
        <v>3967342.434415</v>
      </c>
      <c r="K1596">
        <v>7609531.6171930004</v>
      </c>
      <c r="L1596">
        <v>4005947.240555</v>
      </c>
      <c r="M1596">
        <v>7861119.9942490002</v>
      </c>
      <c r="N1596">
        <v>5483025.6837919997</v>
      </c>
      <c r="O1596">
        <v>8339511.8346239999</v>
      </c>
      <c r="P1596">
        <v>9511794.2004710007</v>
      </c>
    </row>
    <row r="1597" spans="1:16">
      <c r="A1597">
        <f t="shared" si="24"/>
        <v>1595</v>
      </c>
      <c r="B1597">
        <v>4316603.5112439999</v>
      </c>
      <c r="C1597">
        <v>7059966.4689410003</v>
      </c>
      <c r="D1597">
        <v>4858379.802526</v>
      </c>
      <c r="E1597">
        <v>5251585.4102840004</v>
      </c>
      <c r="F1597">
        <v>7687513.1129529998</v>
      </c>
      <c r="G1597">
        <v>3069466.2774149999</v>
      </c>
      <c r="H1597">
        <v>5410433.437779</v>
      </c>
      <c r="I1597">
        <v>3960683.969149</v>
      </c>
      <c r="J1597">
        <v>3963990.5410759998</v>
      </c>
      <c r="K1597">
        <v>7615081.4018299999</v>
      </c>
      <c r="L1597">
        <v>3996729.1047430001</v>
      </c>
      <c r="M1597">
        <v>7895958.5770060001</v>
      </c>
      <c r="N1597">
        <v>5473712.9570070002</v>
      </c>
      <c r="O1597">
        <v>8311118.6289759995</v>
      </c>
      <c r="P1597">
        <v>9490278.3215209991</v>
      </c>
    </row>
    <row r="1598" spans="1:16">
      <c r="A1598">
        <f t="shared" si="24"/>
        <v>1596</v>
      </c>
      <c r="B1598">
        <v>4344707.8163059996</v>
      </c>
      <c r="C1598">
        <v>7101271.8890129998</v>
      </c>
      <c r="D1598">
        <v>4893062.5605800003</v>
      </c>
      <c r="E1598">
        <v>5285879.5612920001</v>
      </c>
      <c r="F1598">
        <v>7726094.9051209996</v>
      </c>
      <c r="G1598">
        <v>3067581.1866239998</v>
      </c>
      <c r="H1598">
        <v>5411085.1571899997</v>
      </c>
      <c r="I1598">
        <v>3962275.2206560001</v>
      </c>
      <c r="J1598">
        <v>3950296.6742110001</v>
      </c>
      <c r="K1598">
        <v>7618691.9649160001</v>
      </c>
      <c r="L1598">
        <v>3998273.0310849999</v>
      </c>
      <c r="M1598">
        <v>7869742.9426809996</v>
      </c>
      <c r="N1598">
        <v>5475842.009292</v>
      </c>
      <c r="O1598">
        <v>8318410.3846230004</v>
      </c>
      <c r="P1598">
        <v>9492914.2677909993</v>
      </c>
    </row>
    <row r="1599" spans="1:16">
      <c r="A1599">
        <f t="shared" si="24"/>
        <v>1597</v>
      </c>
      <c r="B1599">
        <v>4357298.7655549999</v>
      </c>
      <c r="C1599">
        <v>7150688.4939400004</v>
      </c>
      <c r="D1599">
        <v>4883910.1788179995</v>
      </c>
      <c r="E1599">
        <v>5279958.9477300001</v>
      </c>
      <c r="F1599">
        <v>7732532.8039509999</v>
      </c>
      <c r="G1599">
        <v>3063693.6630540001</v>
      </c>
      <c r="H1599">
        <v>5402751.7672849996</v>
      </c>
      <c r="I1599">
        <v>3962711.5924769999</v>
      </c>
      <c r="J1599">
        <v>3951833.02122</v>
      </c>
      <c r="K1599">
        <v>7616679.1301889997</v>
      </c>
      <c r="L1599">
        <v>4007632.1242450001</v>
      </c>
      <c r="M1599">
        <v>7926577.2504489999</v>
      </c>
      <c r="N1599">
        <v>5484692.4991300004</v>
      </c>
      <c r="O1599">
        <v>8318997.7779890001</v>
      </c>
      <c r="P1599">
        <v>9490130.8766229991</v>
      </c>
    </row>
    <row r="1600" spans="1:16">
      <c r="A1600">
        <f t="shared" si="24"/>
        <v>1598</v>
      </c>
      <c r="B1600">
        <v>4364155.092801</v>
      </c>
      <c r="C1600">
        <v>7151750.1083389996</v>
      </c>
      <c r="D1600">
        <v>4880361.3650580002</v>
      </c>
      <c r="E1600">
        <v>5282706.0374950003</v>
      </c>
      <c r="F1600">
        <v>7748179.9244130002</v>
      </c>
      <c r="G1600">
        <v>3065643.5183669999</v>
      </c>
      <c r="H1600">
        <v>5409648.169121</v>
      </c>
      <c r="I1600">
        <v>3961261.1814760002</v>
      </c>
      <c r="J1600">
        <v>3951595.8989599999</v>
      </c>
      <c r="K1600">
        <v>7626104.0087320004</v>
      </c>
      <c r="L1600">
        <v>4010355.7233600002</v>
      </c>
      <c r="M1600">
        <v>7941421.4426549999</v>
      </c>
      <c r="N1600">
        <v>5438222.9399340004</v>
      </c>
      <c r="O1600">
        <v>8318198.7845689999</v>
      </c>
      <c r="P1600">
        <v>9489457.2248999998</v>
      </c>
    </row>
    <row r="1601" spans="1:16">
      <c r="A1601">
        <f t="shared" si="24"/>
        <v>1599</v>
      </c>
      <c r="B1601">
        <v>4374786.9119149996</v>
      </c>
      <c r="C1601">
        <v>7152813.212421</v>
      </c>
      <c r="D1601">
        <v>4874364.4568490004</v>
      </c>
      <c r="E1601">
        <v>5287130.0695280004</v>
      </c>
      <c r="F1601">
        <v>7758646.5233659996</v>
      </c>
      <c r="G1601">
        <v>3065773.8026709999</v>
      </c>
      <c r="H1601">
        <v>5399580.7088820003</v>
      </c>
      <c r="I1601">
        <v>3965627.16175</v>
      </c>
      <c r="J1601">
        <v>3931307.8533020001</v>
      </c>
      <c r="K1601">
        <v>7644690.9070269996</v>
      </c>
      <c r="L1601">
        <v>4028609.8924560002</v>
      </c>
      <c r="M1601">
        <v>7952502.6739769997</v>
      </c>
      <c r="N1601">
        <v>5416165.267736</v>
      </c>
      <c r="O1601">
        <v>8325022.1563250003</v>
      </c>
      <c r="P1601">
        <v>9494792.4332679994</v>
      </c>
    </row>
    <row r="1602" spans="1:16">
      <c r="A1602">
        <f t="shared" si="24"/>
        <v>1600</v>
      </c>
      <c r="B1602">
        <v>4322399.0006039999</v>
      </c>
      <c r="C1602">
        <v>7096338.7276130002</v>
      </c>
      <c r="D1602">
        <v>4859714.6968419999</v>
      </c>
      <c r="E1602">
        <v>5240075.210217</v>
      </c>
      <c r="F1602">
        <v>7638180.6715909997</v>
      </c>
      <c r="G1602">
        <v>3065810.1179260002</v>
      </c>
      <c r="H1602">
        <v>5396543.8913960001</v>
      </c>
      <c r="I1602">
        <v>3964174.3469420001</v>
      </c>
      <c r="J1602">
        <v>3931498.324546</v>
      </c>
      <c r="K1602">
        <v>7632734.0723989997</v>
      </c>
      <c r="L1602">
        <v>4021672.4712140001</v>
      </c>
      <c r="M1602">
        <v>8013163.7404800002</v>
      </c>
      <c r="N1602">
        <v>5376236.9787910003</v>
      </c>
      <c r="O1602">
        <v>8321909.4321600003</v>
      </c>
      <c r="P1602">
        <v>9484510.3298020009</v>
      </c>
    </row>
    <row r="1603" spans="1:16">
      <c r="A1603">
        <f t="shared" ref="A1603:A1666" si="25">ROW()-2</f>
        <v>1601</v>
      </c>
      <c r="B1603">
        <v>4145156.920285</v>
      </c>
      <c r="C1603">
        <v>6845578.2283239998</v>
      </c>
      <c r="D1603">
        <v>4674144.8208769998</v>
      </c>
      <c r="E1603">
        <v>5000038.1153579997</v>
      </c>
      <c r="F1603">
        <v>7448940.4983529998</v>
      </c>
      <c r="G1603">
        <v>3068071.088184</v>
      </c>
      <c r="H1603">
        <v>5404193.821831</v>
      </c>
      <c r="I1603">
        <v>3959693.130262</v>
      </c>
      <c r="J1603">
        <v>3913900.7163709998</v>
      </c>
      <c r="K1603">
        <v>7603844.2266960004</v>
      </c>
      <c r="L1603">
        <v>4050029.0347369998</v>
      </c>
      <c r="M1603">
        <v>7986176.1922800001</v>
      </c>
      <c r="N1603">
        <v>5415212.0144689996</v>
      </c>
      <c r="O1603">
        <v>8404980.1553099994</v>
      </c>
      <c r="P1603">
        <v>9565740.9339719992</v>
      </c>
    </row>
    <row r="1604" spans="1:16">
      <c r="A1604">
        <f t="shared" si="25"/>
        <v>1602</v>
      </c>
      <c r="B1604">
        <v>3992871.1481240001</v>
      </c>
      <c r="C1604">
        <v>6742683.3551939996</v>
      </c>
      <c r="D1604">
        <v>4518484.1313969996</v>
      </c>
      <c r="E1604">
        <v>4692114.76712</v>
      </c>
      <c r="F1604">
        <v>7157863.8768859999</v>
      </c>
      <c r="G1604">
        <v>3070207.015375</v>
      </c>
      <c r="H1604">
        <v>5409614.5748439999</v>
      </c>
      <c r="I1604">
        <v>3953977.7828239999</v>
      </c>
      <c r="J1604">
        <v>3921765.1365149999</v>
      </c>
      <c r="K1604">
        <v>7609558.9013679996</v>
      </c>
      <c r="L1604">
        <v>4034324.8980530002</v>
      </c>
      <c r="M1604">
        <v>8034772.5249680001</v>
      </c>
      <c r="N1604">
        <v>5429367.7797429999</v>
      </c>
      <c r="O1604">
        <v>8458780.0094850007</v>
      </c>
      <c r="P1604">
        <v>9553754.7064399999</v>
      </c>
    </row>
    <row r="1605" spans="1:16">
      <c r="A1605">
        <f t="shared" si="25"/>
        <v>1603</v>
      </c>
      <c r="B1605">
        <v>3926416.8910400001</v>
      </c>
      <c r="C1605">
        <v>6689083.3566150004</v>
      </c>
      <c r="D1605">
        <v>4422643.6746760001</v>
      </c>
      <c r="E1605">
        <v>4611342.7491610004</v>
      </c>
      <c r="F1605">
        <v>6967736.3448050003</v>
      </c>
      <c r="G1605">
        <v>3066700.7163479999</v>
      </c>
      <c r="H1605">
        <v>5416015.1981610004</v>
      </c>
      <c r="I1605">
        <v>3972079.2568589998</v>
      </c>
      <c r="J1605">
        <v>3927803.0774969999</v>
      </c>
      <c r="K1605">
        <v>7642577.2772150002</v>
      </c>
      <c r="L1605">
        <v>4048042.8765739999</v>
      </c>
      <c r="M1605">
        <v>8063081.6971039996</v>
      </c>
      <c r="N1605">
        <v>5427655.1319920002</v>
      </c>
      <c r="O1605">
        <v>8561705.8633549996</v>
      </c>
      <c r="P1605">
        <v>9617225.1850470006</v>
      </c>
    </row>
    <row r="1606" spans="1:16">
      <c r="A1606">
        <f t="shared" si="25"/>
        <v>1604</v>
      </c>
      <c r="B1606">
        <v>3856175.5629099999</v>
      </c>
      <c r="C1606">
        <v>6654750.2935229996</v>
      </c>
      <c r="D1606">
        <v>4328403.643383</v>
      </c>
      <c r="E1606">
        <v>4529167.2042929996</v>
      </c>
      <c r="F1606">
        <v>6863569.6034540003</v>
      </c>
      <c r="G1606">
        <v>3063019.5781689999</v>
      </c>
      <c r="H1606">
        <v>5426042.677472</v>
      </c>
      <c r="I1606">
        <v>3968997.3817289998</v>
      </c>
      <c r="J1606">
        <v>3914141.1523159998</v>
      </c>
      <c r="K1606">
        <v>7627755.0694660004</v>
      </c>
      <c r="L1606">
        <v>4018742.9807569999</v>
      </c>
      <c r="M1606">
        <v>8038566.65955</v>
      </c>
      <c r="N1606">
        <v>5436243.2957739998</v>
      </c>
      <c r="O1606">
        <v>8590784.0639370009</v>
      </c>
      <c r="P1606">
        <v>9644825.4156720005</v>
      </c>
    </row>
    <row r="1607" spans="1:16">
      <c r="A1607">
        <f t="shared" si="25"/>
        <v>1605</v>
      </c>
      <c r="B1607">
        <v>3752209.3694529999</v>
      </c>
      <c r="C1607">
        <v>6588774.6787170004</v>
      </c>
      <c r="D1607">
        <v>4213285.2509000003</v>
      </c>
      <c r="E1607">
        <v>4399484.2031929996</v>
      </c>
      <c r="F1607">
        <v>6690281.5712890001</v>
      </c>
      <c r="G1607">
        <v>3065178.6618610001</v>
      </c>
      <c r="H1607">
        <v>5426977.372649</v>
      </c>
      <c r="I1607">
        <v>3961173.2820529998</v>
      </c>
      <c r="J1607">
        <v>3913780.0471069999</v>
      </c>
      <c r="K1607">
        <v>7639097.8983209999</v>
      </c>
      <c r="L1607">
        <v>4018724.790368</v>
      </c>
      <c r="M1607">
        <v>8050892.6727240002</v>
      </c>
      <c r="N1607">
        <v>5435408.6128049996</v>
      </c>
      <c r="O1607">
        <v>8579473.7734590005</v>
      </c>
      <c r="P1607">
        <v>9646198.5139010008</v>
      </c>
    </row>
    <row r="1608" spans="1:16">
      <c r="A1608">
        <f t="shared" si="25"/>
        <v>1606</v>
      </c>
      <c r="B1608">
        <v>3669717.5033490001</v>
      </c>
      <c r="C1608">
        <v>6515845.9278159998</v>
      </c>
      <c r="D1608">
        <v>4089604.2881459999</v>
      </c>
      <c r="E1608">
        <v>4318758.9511019997</v>
      </c>
      <c r="F1608">
        <v>6579194.0289040003</v>
      </c>
      <c r="G1608">
        <v>3058894.3700580001</v>
      </c>
      <c r="H1608">
        <v>5433396.8752819998</v>
      </c>
      <c r="I1608">
        <v>3966408.342309</v>
      </c>
      <c r="J1608">
        <v>3908137.4696539999</v>
      </c>
      <c r="K1608">
        <v>7626047.9036100004</v>
      </c>
      <c r="L1608">
        <v>4026336.7147070002</v>
      </c>
      <c r="M1608">
        <v>7982023.8505300004</v>
      </c>
      <c r="N1608">
        <v>5425565.43731</v>
      </c>
      <c r="O1608">
        <v>8566989.7297029998</v>
      </c>
      <c r="P1608">
        <v>9629369.9605160002</v>
      </c>
    </row>
    <row r="1609" spans="1:16">
      <c r="A1609">
        <f t="shared" si="25"/>
        <v>1607</v>
      </c>
      <c r="B1609">
        <v>3520183.9064989998</v>
      </c>
      <c r="C1609">
        <v>6319044.5732530002</v>
      </c>
      <c r="D1609">
        <v>3991910.011676</v>
      </c>
      <c r="E1609">
        <v>4186299.5615960001</v>
      </c>
      <c r="F1609">
        <v>6387764.0138879996</v>
      </c>
      <c r="G1609">
        <v>3055026.9037879999</v>
      </c>
      <c r="H1609">
        <v>5428258.757092</v>
      </c>
      <c r="I1609">
        <v>3963970.2462940002</v>
      </c>
      <c r="J1609">
        <v>3904692.429178</v>
      </c>
      <c r="K1609">
        <v>7617485.2283669999</v>
      </c>
      <c r="L1609">
        <v>4016706.5487139998</v>
      </c>
      <c r="M1609">
        <v>7991654.2618009998</v>
      </c>
      <c r="N1609">
        <v>5471829.5640660003</v>
      </c>
      <c r="O1609">
        <v>8570860.7261909992</v>
      </c>
      <c r="P1609">
        <v>9649560.4177209996</v>
      </c>
    </row>
    <row r="1610" spans="1:16">
      <c r="A1610">
        <f t="shared" si="25"/>
        <v>1608</v>
      </c>
      <c r="B1610">
        <v>3517689.783272</v>
      </c>
      <c r="C1610">
        <v>6317940.5623239996</v>
      </c>
      <c r="D1610">
        <v>3993124.4092680002</v>
      </c>
      <c r="E1610">
        <v>4170017.5297030001</v>
      </c>
      <c r="F1610">
        <v>6378351.858279</v>
      </c>
      <c r="G1610">
        <v>3051544.905082</v>
      </c>
      <c r="H1610">
        <v>5436728.0680139996</v>
      </c>
      <c r="I1610">
        <v>3960601.4171279999</v>
      </c>
      <c r="J1610">
        <v>3922217.751747</v>
      </c>
      <c r="K1610">
        <v>7609529.523612</v>
      </c>
      <c r="L1610">
        <v>4021725.8208590001</v>
      </c>
      <c r="M1610">
        <v>8012351.2631449997</v>
      </c>
      <c r="N1610">
        <v>5472452.3946249997</v>
      </c>
      <c r="O1610">
        <v>8540968.0113130007</v>
      </c>
      <c r="P1610">
        <v>9617989.7176510002</v>
      </c>
    </row>
    <row r="1611" spans="1:16">
      <c r="A1611">
        <f t="shared" si="25"/>
        <v>1609</v>
      </c>
      <c r="B1611">
        <v>3531372.8598779999</v>
      </c>
      <c r="C1611">
        <v>6338604.5076789996</v>
      </c>
      <c r="D1611">
        <v>4003189.46802</v>
      </c>
      <c r="E1611">
        <v>4192324.7401549998</v>
      </c>
      <c r="F1611">
        <v>6439672.1128319995</v>
      </c>
      <c r="G1611">
        <v>3049029.6397159998</v>
      </c>
      <c r="H1611">
        <v>5434327.5820859997</v>
      </c>
      <c r="I1611">
        <v>3965773.4183919998</v>
      </c>
      <c r="J1611">
        <v>3922615.8523420002</v>
      </c>
      <c r="K1611">
        <v>7582875.6944009997</v>
      </c>
      <c r="L1611">
        <v>4027396.4190690001</v>
      </c>
      <c r="M1611">
        <v>7992481.651722</v>
      </c>
      <c r="N1611">
        <v>5493003.8347739996</v>
      </c>
      <c r="O1611">
        <v>8549670.4003759995</v>
      </c>
      <c r="P1611">
        <v>9617528.6898170002</v>
      </c>
    </row>
    <row r="1612" spans="1:16">
      <c r="A1612">
        <f t="shared" si="25"/>
        <v>1610</v>
      </c>
      <c r="B1612">
        <v>3645538.197371</v>
      </c>
      <c r="C1612">
        <v>6536599.0577999996</v>
      </c>
      <c r="D1612">
        <v>4135057.4768539998</v>
      </c>
      <c r="E1612">
        <v>4332559.6687409999</v>
      </c>
      <c r="F1612">
        <v>6600050.5572070004</v>
      </c>
      <c r="G1612">
        <v>3033206.2407220001</v>
      </c>
      <c r="H1612">
        <v>5400834.4416690003</v>
      </c>
      <c r="I1612">
        <v>3960949.0595340002</v>
      </c>
      <c r="J1612">
        <v>3921535.4632299999</v>
      </c>
      <c r="K1612">
        <v>7602301.6071469998</v>
      </c>
      <c r="L1612">
        <v>4036311.2150360001</v>
      </c>
      <c r="M1612">
        <v>8011244.4478040002</v>
      </c>
      <c r="N1612">
        <v>5484733.8259359999</v>
      </c>
      <c r="O1612">
        <v>8547476.1012570001</v>
      </c>
      <c r="P1612">
        <v>9595059.5114060007</v>
      </c>
    </row>
    <row r="1613" spans="1:16">
      <c r="A1613">
        <f t="shared" si="25"/>
        <v>1611</v>
      </c>
      <c r="B1613">
        <v>3765767.524977</v>
      </c>
      <c r="C1613">
        <v>6624717.8269539997</v>
      </c>
      <c r="D1613">
        <v>4263297.12818</v>
      </c>
      <c r="E1613">
        <v>4614532.0554510001</v>
      </c>
      <c r="F1613">
        <v>6843388.8345969999</v>
      </c>
      <c r="G1613">
        <v>2959500.3479340002</v>
      </c>
      <c r="H1613">
        <v>5329531.501371</v>
      </c>
      <c r="I1613">
        <v>3916187.5893560001</v>
      </c>
      <c r="J1613">
        <v>3838504.8990850002</v>
      </c>
      <c r="K1613">
        <v>7501049.4950689999</v>
      </c>
      <c r="L1613">
        <v>4067753.6037969999</v>
      </c>
      <c r="M1613">
        <v>7959817.4230559999</v>
      </c>
      <c r="N1613">
        <v>5473918.1598680001</v>
      </c>
      <c r="O1613">
        <v>8519736.8792170007</v>
      </c>
      <c r="P1613">
        <v>9612017.5764240008</v>
      </c>
    </row>
    <row r="1614" spans="1:16">
      <c r="A1614">
        <f t="shared" si="25"/>
        <v>1612</v>
      </c>
      <c r="B1614">
        <v>3829403.569898</v>
      </c>
      <c r="C1614">
        <v>6652317.176496</v>
      </c>
      <c r="D1614">
        <v>4344115.5214790003</v>
      </c>
      <c r="E1614">
        <v>4706551.924625</v>
      </c>
      <c r="F1614">
        <v>7040968.5676720003</v>
      </c>
      <c r="G1614">
        <v>2798604.0023110001</v>
      </c>
      <c r="H1614">
        <v>5145285.9658869999</v>
      </c>
      <c r="I1614">
        <v>3723221.2317240001</v>
      </c>
      <c r="J1614">
        <v>3623115.831427</v>
      </c>
      <c r="K1614">
        <v>7218195.9579360001</v>
      </c>
      <c r="L1614">
        <v>4063548.1478220001</v>
      </c>
      <c r="M1614">
        <v>7939234.365367</v>
      </c>
      <c r="N1614">
        <v>5470377.5391239999</v>
      </c>
      <c r="O1614">
        <v>8521660.7034929991</v>
      </c>
      <c r="P1614">
        <v>9599046.6312630009</v>
      </c>
    </row>
    <row r="1615" spans="1:16">
      <c r="A1615">
        <f t="shared" si="25"/>
        <v>1613</v>
      </c>
      <c r="B1615">
        <v>3897101.361939</v>
      </c>
      <c r="C1615">
        <v>6686021.2512480002</v>
      </c>
      <c r="D1615">
        <v>4437697.1530339997</v>
      </c>
      <c r="E1615">
        <v>4775580.1428840002</v>
      </c>
      <c r="F1615">
        <v>7144360.0464070002</v>
      </c>
      <c r="G1615">
        <v>2750751.1367759998</v>
      </c>
      <c r="H1615">
        <v>5090847.940161</v>
      </c>
      <c r="I1615">
        <v>3672154.4538119999</v>
      </c>
      <c r="J1615">
        <v>3563553.1606740002</v>
      </c>
      <c r="K1615">
        <v>7129372.1836249996</v>
      </c>
      <c r="L1615">
        <v>4085898.9401199999</v>
      </c>
      <c r="M1615">
        <v>7939363.1421670001</v>
      </c>
      <c r="N1615">
        <v>5459740.1641170001</v>
      </c>
      <c r="O1615">
        <v>8513984.3997200001</v>
      </c>
      <c r="P1615">
        <v>9598293.5182249993</v>
      </c>
    </row>
    <row r="1616" spans="1:16">
      <c r="A1616">
        <f t="shared" si="25"/>
        <v>1614</v>
      </c>
      <c r="B1616">
        <v>4004840.719296</v>
      </c>
      <c r="C1616">
        <v>6752416.1098710001</v>
      </c>
      <c r="D1616">
        <v>4562075.7062309999</v>
      </c>
      <c r="E1616">
        <v>4921289.1333349999</v>
      </c>
      <c r="F1616">
        <v>7352517.9054410001</v>
      </c>
      <c r="G1616">
        <v>2674826.174747</v>
      </c>
      <c r="H1616">
        <v>5016655.0738169998</v>
      </c>
      <c r="I1616">
        <v>3599565.119008</v>
      </c>
      <c r="J1616">
        <v>3476345.6994030001</v>
      </c>
      <c r="K1616">
        <v>6962608.1312309997</v>
      </c>
      <c r="L1616">
        <v>4088155.5981450002</v>
      </c>
      <c r="M1616">
        <v>7913955.0265589999</v>
      </c>
      <c r="N1616">
        <v>5452395.6656950004</v>
      </c>
      <c r="O1616">
        <v>8516625.4660400003</v>
      </c>
      <c r="P1616">
        <v>9608818.1469609998</v>
      </c>
    </row>
    <row r="1617" spans="1:16">
      <c r="A1617">
        <f t="shared" si="25"/>
        <v>1615</v>
      </c>
      <c r="B1617">
        <v>4102604.1523589999</v>
      </c>
      <c r="C1617">
        <v>6814990.1087699998</v>
      </c>
      <c r="D1617">
        <v>4717442.3465649998</v>
      </c>
      <c r="E1617">
        <v>5012535.2626599995</v>
      </c>
      <c r="F1617">
        <v>7497329.3104830002</v>
      </c>
      <c r="G1617">
        <v>2582663.8431350002</v>
      </c>
      <c r="H1617">
        <v>4932759.8753429996</v>
      </c>
      <c r="I1617">
        <v>3520599.86375</v>
      </c>
      <c r="J1617">
        <v>3368416.578925</v>
      </c>
      <c r="K1617">
        <v>6787951.2293729996</v>
      </c>
      <c r="L1617">
        <v>4060084.0642260001</v>
      </c>
      <c r="M1617">
        <v>7920723.8719629999</v>
      </c>
      <c r="N1617">
        <v>5407644.7582639996</v>
      </c>
      <c r="O1617">
        <v>8492267.368431</v>
      </c>
      <c r="P1617">
        <v>9571616.4104849994</v>
      </c>
    </row>
    <row r="1618" spans="1:16">
      <c r="A1618">
        <f t="shared" si="25"/>
        <v>1616</v>
      </c>
      <c r="B1618">
        <v>4307717.3177519999</v>
      </c>
      <c r="C1618">
        <v>7017248.0715309996</v>
      </c>
      <c r="D1618">
        <v>4854912.8002920002</v>
      </c>
      <c r="E1618">
        <v>5172760.4098469997</v>
      </c>
      <c r="F1618">
        <v>7756024.6457280004</v>
      </c>
      <c r="G1618">
        <v>2485724.3877639999</v>
      </c>
      <c r="H1618">
        <v>4832919.5896920003</v>
      </c>
      <c r="I1618">
        <v>3447781.6290270002</v>
      </c>
      <c r="J1618">
        <v>3284070.695297</v>
      </c>
      <c r="K1618">
        <v>6649946.2583389999</v>
      </c>
      <c r="L1618">
        <v>4005298.1678789998</v>
      </c>
      <c r="M1618">
        <v>7785920.7888169996</v>
      </c>
      <c r="N1618">
        <v>5289888.3859160002</v>
      </c>
      <c r="O1618">
        <v>8410024.7717330009</v>
      </c>
      <c r="P1618">
        <v>9351132.6227620002</v>
      </c>
    </row>
    <row r="1619" spans="1:16">
      <c r="A1619">
        <f t="shared" si="25"/>
        <v>1617</v>
      </c>
      <c r="B1619">
        <v>4308484.4809180005</v>
      </c>
      <c r="C1619">
        <v>7016716.4578870004</v>
      </c>
      <c r="D1619">
        <v>4850999.3273280002</v>
      </c>
      <c r="E1619">
        <v>5154315.8166920003</v>
      </c>
      <c r="F1619">
        <v>7750706.7144759996</v>
      </c>
      <c r="G1619">
        <v>2463195.9027559999</v>
      </c>
      <c r="H1619">
        <v>4813187.2671149997</v>
      </c>
      <c r="I1619">
        <v>3418293.1713430001</v>
      </c>
      <c r="J1619">
        <v>3237919.2926380001</v>
      </c>
      <c r="K1619">
        <v>6586411.7158730002</v>
      </c>
      <c r="L1619">
        <v>3825577.6740580001</v>
      </c>
      <c r="M1619">
        <v>7554874.6474519996</v>
      </c>
      <c r="N1619">
        <v>4985731.673928</v>
      </c>
      <c r="O1619">
        <v>8164816.1949239997</v>
      </c>
      <c r="P1619">
        <v>8968592.7756939996</v>
      </c>
    </row>
    <row r="1620" spans="1:16">
      <c r="A1620">
        <f t="shared" si="25"/>
        <v>1618</v>
      </c>
      <c r="B1620">
        <v>4334927.0083309999</v>
      </c>
      <c r="C1620">
        <v>7048624.5545800002</v>
      </c>
      <c r="D1620">
        <v>4848181.4840810001</v>
      </c>
      <c r="E1620">
        <v>5151023.9180020001</v>
      </c>
      <c r="F1620">
        <v>7742635.5678810002</v>
      </c>
      <c r="G1620">
        <v>2462198.939452</v>
      </c>
      <c r="H1620">
        <v>4819300.5221819999</v>
      </c>
      <c r="I1620">
        <v>3402683.6240900001</v>
      </c>
      <c r="J1620">
        <v>3234774.489151</v>
      </c>
      <c r="K1620">
        <v>6603395.9575789999</v>
      </c>
      <c r="L1620">
        <v>3668836.9963079998</v>
      </c>
      <c r="M1620">
        <v>7400591.0650119996</v>
      </c>
      <c r="N1620">
        <v>4831735.4403980002</v>
      </c>
      <c r="O1620">
        <v>7796159.8256069999</v>
      </c>
      <c r="P1620">
        <v>8524537.7431550007</v>
      </c>
    </row>
    <row r="1621" spans="1:16">
      <c r="A1621">
        <f t="shared" si="25"/>
        <v>1619</v>
      </c>
      <c r="B1621">
        <v>4332220.8105459996</v>
      </c>
      <c r="C1621">
        <v>7054291.3678440005</v>
      </c>
      <c r="D1621">
        <v>4839500.0066269999</v>
      </c>
      <c r="E1621">
        <v>5151321.1603380004</v>
      </c>
      <c r="F1621">
        <v>7642678.9499049997</v>
      </c>
      <c r="G1621">
        <v>2469774.1275809999</v>
      </c>
      <c r="H1621">
        <v>4837263.5005400004</v>
      </c>
      <c r="I1621">
        <v>3402191.5038999999</v>
      </c>
      <c r="J1621">
        <v>3243101.8922279999</v>
      </c>
      <c r="K1621">
        <v>6605463.5150079997</v>
      </c>
      <c r="L1621">
        <v>3606254.6452899999</v>
      </c>
      <c r="M1621">
        <v>7350475.4391029999</v>
      </c>
      <c r="N1621">
        <v>4757810.2379099997</v>
      </c>
      <c r="O1621">
        <v>7657525.5001119999</v>
      </c>
      <c r="P1621">
        <v>8406737.4422069993</v>
      </c>
    </row>
    <row r="1622" spans="1:16">
      <c r="A1622">
        <f t="shared" si="25"/>
        <v>1620</v>
      </c>
      <c r="B1622">
        <v>4307724.4734899998</v>
      </c>
      <c r="C1622">
        <v>7042610.6656710003</v>
      </c>
      <c r="D1622">
        <v>4835396.7534440001</v>
      </c>
      <c r="E1622">
        <v>5159493.4901040001</v>
      </c>
      <c r="F1622">
        <v>7621113.9908400001</v>
      </c>
      <c r="G1622">
        <v>2519302.7734400001</v>
      </c>
      <c r="H1622">
        <v>4882497.2976280004</v>
      </c>
      <c r="I1622">
        <v>3433809.947284</v>
      </c>
      <c r="J1622">
        <v>3297739.8186969999</v>
      </c>
      <c r="K1622">
        <v>6681656.7481920002</v>
      </c>
      <c r="L1622">
        <v>3471721.677317</v>
      </c>
      <c r="M1622">
        <v>7214222.727887</v>
      </c>
      <c r="N1622">
        <v>4591008.0166830001</v>
      </c>
      <c r="O1622">
        <v>7434402.4429649999</v>
      </c>
      <c r="P1622">
        <v>8116795.2727779998</v>
      </c>
    </row>
    <row r="1623" spans="1:16">
      <c r="A1623">
        <f t="shared" si="25"/>
        <v>1621</v>
      </c>
      <c r="B1623">
        <v>4281783.371855</v>
      </c>
      <c r="C1623">
        <v>7039778.4027349995</v>
      </c>
      <c r="D1623">
        <v>4830154.5113890003</v>
      </c>
      <c r="E1623">
        <v>5163467.1664190004</v>
      </c>
      <c r="F1623">
        <v>7602927.725757</v>
      </c>
      <c r="G1623">
        <v>2637678.8062010002</v>
      </c>
      <c r="H1623">
        <v>5018696.4796559997</v>
      </c>
      <c r="I1623">
        <v>3585113.1346399998</v>
      </c>
      <c r="J1623">
        <v>3464953.8968329998</v>
      </c>
      <c r="K1623">
        <v>6915638.3177110003</v>
      </c>
      <c r="L1623">
        <v>3417040.6116269999</v>
      </c>
      <c r="M1623">
        <v>7150911.3589239996</v>
      </c>
      <c r="N1623">
        <v>4503183.1532129999</v>
      </c>
      <c r="O1623">
        <v>7249493.9814440003</v>
      </c>
      <c r="P1623">
        <v>7936245.2333350005</v>
      </c>
    </row>
    <row r="1624" spans="1:16">
      <c r="A1624">
        <f t="shared" si="25"/>
        <v>1622</v>
      </c>
      <c r="B1624">
        <v>4265495.750701</v>
      </c>
      <c r="C1624">
        <v>7042654.0955290003</v>
      </c>
      <c r="D1624">
        <v>4827073.9351549996</v>
      </c>
      <c r="E1624">
        <v>5184885.7960670004</v>
      </c>
      <c r="F1624">
        <v>7604574.0515860002</v>
      </c>
      <c r="G1624">
        <v>2681259.3710179999</v>
      </c>
      <c r="H1624">
        <v>5054929.0096819997</v>
      </c>
      <c r="I1624">
        <v>3625902.4960230002</v>
      </c>
      <c r="J1624">
        <v>3525815.492575</v>
      </c>
      <c r="K1624">
        <v>7006792.7510240003</v>
      </c>
      <c r="L1624">
        <v>3319506.4678389998</v>
      </c>
      <c r="M1624">
        <v>7044446.5023480002</v>
      </c>
      <c r="N1624">
        <v>4377039.5571109997</v>
      </c>
      <c r="O1624">
        <v>6985868.8248969996</v>
      </c>
      <c r="P1624">
        <v>7732179.1945869997</v>
      </c>
    </row>
    <row r="1625" spans="1:16">
      <c r="A1625">
        <f t="shared" si="25"/>
        <v>1623</v>
      </c>
      <c r="B1625">
        <v>4265553.4899979997</v>
      </c>
      <c r="C1625">
        <v>7020495.7835189998</v>
      </c>
      <c r="D1625">
        <v>4824001.7630110001</v>
      </c>
      <c r="E1625">
        <v>5170453.0481580002</v>
      </c>
      <c r="F1625">
        <v>7581585.8989789998</v>
      </c>
      <c r="G1625">
        <v>2750568.733329</v>
      </c>
      <c r="H1625">
        <v>5119738.5827200003</v>
      </c>
      <c r="I1625">
        <v>3689633.7871829998</v>
      </c>
      <c r="J1625">
        <v>3595048.9880220001</v>
      </c>
      <c r="K1625">
        <v>7105568.9206389999</v>
      </c>
      <c r="L1625">
        <v>3200982.1720400001</v>
      </c>
      <c r="M1625">
        <v>6893586.0319950003</v>
      </c>
      <c r="N1625">
        <v>4197248.9521810003</v>
      </c>
      <c r="O1625">
        <v>6737752.1863099998</v>
      </c>
      <c r="P1625">
        <v>7372564.0567859998</v>
      </c>
    </row>
    <row r="1626" spans="1:16">
      <c r="A1626">
        <f t="shared" si="25"/>
        <v>1624</v>
      </c>
      <c r="B1626">
        <v>4267882.3663790002</v>
      </c>
      <c r="C1626">
        <v>7033421.633893</v>
      </c>
      <c r="D1626">
        <v>4825903.2042359998</v>
      </c>
      <c r="E1626">
        <v>5171618.240619</v>
      </c>
      <c r="F1626">
        <v>7577386.0771939997</v>
      </c>
      <c r="G1626">
        <v>2842758.432788</v>
      </c>
      <c r="H1626">
        <v>5192251.4216029998</v>
      </c>
      <c r="I1626">
        <v>3760014.8056089999</v>
      </c>
      <c r="J1626">
        <v>3675020.0267469999</v>
      </c>
      <c r="K1626">
        <v>7291955.5393939996</v>
      </c>
      <c r="L1626">
        <v>3105133.328919</v>
      </c>
      <c r="M1626">
        <v>6744890.4132510005</v>
      </c>
      <c r="N1626">
        <v>4093632.7958140001</v>
      </c>
      <c r="O1626">
        <v>6616361.3163409997</v>
      </c>
      <c r="P1626">
        <v>7183410.808011</v>
      </c>
    </row>
    <row r="1627" spans="1:16">
      <c r="A1627">
        <f t="shared" si="25"/>
        <v>1625</v>
      </c>
      <c r="B1627">
        <v>4265130.0146009997</v>
      </c>
      <c r="C1627">
        <v>7034664.5720699998</v>
      </c>
      <c r="D1627">
        <v>4826351.2035649996</v>
      </c>
      <c r="E1627">
        <v>5188726.6284569995</v>
      </c>
      <c r="F1627">
        <v>7574889.1925010001</v>
      </c>
      <c r="G1627">
        <v>2956714.6581100002</v>
      </c>
      <c r="H1627">
        <v>5286492.9722130001</v>
      </c>
      <c r="I1627">
        <v>3835937.0122790001</v>
      </c>
      <c r="J1627">
        <v>3778379.6224839999</v>
      </c>
      <c r="K1627">
        <v>7446958.651292</v>
      </c>
      <c r="L1627">
        <v>3137309.6984950001</v>
      </c>
      <c r="M1627">
        <v>6822489.6876609996</v>
      </c>
      <c r="N1627">
        <v>4155764.7814290002</v>
      </c>
      <c r="O1627">
        <v>6668686.1044119997</v>
      </c>
      <c r="P1627">
        <v>7311502.8279980002</v>
      </c>
    </row>
    <row r="1628" spans="1:16">
      <c r="A1628">
        <f t="shared" si="25"/>
        <v>1626</v>
      </c>
      <c r="B1628">
        <v>4261252.4751549996</v>
      </c>
      <c r="C1628">
        <v>7030065.838157</v>
      </c>
      <c r="D1628">
        <v>4827638.7675569998</v>
      </c>
      <c r="E1628">
        <v>5219205.6977509996</v>
      </c>
      <c r="F1628">
        <v>7498458.9268049998</v>
      </c>
      <c r="G1628">
        <v>2983256.5405509998</v>
      </c>
      <c r="H1628">
        <v>5300782.9568659998</v>
      </c>
      <c r="I1628">
        <v>3867707.9264449999</v>
      </c>
      <c r="J1628">
        <v>3835159.3597869999</v>
      </c>
      <c r="K1628">
        <v>7525480.8028349997</v>
      </c>
      <c r="L1628">
        <v>3255768.2869899999</v>
      </c>
      <c r="M1628">
        <v>6997311.1581499996</v>
      </c>
      <c r="N1628">
        <v>4360472.3298909999</v>
      </c>
      <c r="O1628">
        <v>6845847.5238950001</v>
      </c>
      <c r="P1628">
        <v>7585205.3361630002</v>
      </c>
    </row>
    <row r="1629" spans="1:16">
      <c r="A1629">
        <f t="shared" si="25"/>
        <v>1627</v>
      </c>
      <c r="B1629">
        <v>4262443.1798250005</v>
      </c>
      <c r="C1629">
        <v>7008049.1898259996</v>
      </c>
      <c r="D1629">
        <v>4826022.9503619997</v>
      </c>
      <c r="E1629">
        <v>5208505.877169</v>
      </c>
      <c r="F1629">
        <v>7506762.2686240003</v>
      </c>
      <c r="G1629">
        <v>2982114.6728559998</v>
      </c>
      <c r="H1629">
        <v>5299435.0847800002</v>
      </c>
      <c r="I1629">
        <v>3879091.853538</v>
      </c>
      <c r="J1629">
        <v>3833659.9480010001</v>
      </c>
      <c r="K1629">
        <v>7529179.0937109999</v>
      </c>
      <c r="L1629">
        <v>3370985.2953309999</v>
      </c>
      <c r="M1629">
        <v>7123415.2597470004</v>
      </c>
      <c r="N1629">
        <v>4488991.3708309997</v>
      </c>
      <c r="O1629">
        <v>7131907.8159959996</v>
      </c>
      <c r="P1629">
        <v>7927737.1689849999</v>
      </c>
    </row>
    <row r="1630" spans="1:16">
      <c r="A1630">
        <f t="shared" si="25"/>
        <v>1628</v>
      </c>
      <c r="B1630">
        <v>4277853.9255759995</v>
      </c>
      <c r="C1630">
        <v>7003348.024801</v>
      </c>
      <c r="D1630">
        <v>4831205.2333699996</v>
      </c>
      <c r="E1630">
        <v>5241597.6117070001</v>
      </c>
      <c r="F1630">
        <v>7594536.6176589997</v>
      </c>
      <c r="G1630">
        <v>2977079.1433899999</v>
      </c>
      <c r="H1630">
        <v>5307855.8416839996</v>
      </c>
      <c r="I1630">
        <v>3880242.7964630001</v>
      </c>
      <c r="J1630">
        <v>3832115.5191739998</v>
      </c>
      <c r="K1630">
        <v>7528233.7126120003</v>
      </c>
      <c r="L1630">
        <v>3424021.5525170001</v>
      </c>
      <c r="M1630">
        <v>7177401.1536069997</v>
      </c>
      <c r="N1630">
        <v>4557811.6412110003</v>
      </c>
      <c r="O1630">
        <v>7254844.1404379997</v>
      </c>
      <c r="P1630">
        <v>8020988.7751179999</v>
      </c>
    </row>
    <row r="1631" spans="1:16">
      <c r="A1631">
        <f t="shared" si="25"/>
        <v>1629</v>
      </c>
      <c r="B1631">
        <v>4285886.8988730004</v>
      </c>
      <c r="C1631">
        <v>7028936.3623829996</v>
      </c>
      <c r="D1631">
        <v>4828364.9031440001</v>
      </c>
      <c r="E1631">
        <v>5228745.5377730001</v>
      </c>
      <c r="F1631">
        <v>7615875.8866710002</v>
      </c>
      <c r="G1631">
        <v>2974875.034552</v>
      </c>
      <c r="H1631">
        <v>5313702.9587780004</v>
      </c>
      <c r="I1631">
        <v>3872682.3941330002</v>
      </c>
      <c r="J1631">
        <v>3830334.1539099999</v>
      </c>
      <c r="K1631">
        <v>7517840.5571210003</v>
      </c>
      <c r="L1631">
        <v>3548973.8070950001</v>
      </c>
      <c r="M1631">
        <v>7354917.7384980004</v>
      </c>
      <c r="N1631">
        <v>4716090.9758439995</v>
      </c>
      <c r="O1631">
        <v>7474423.3705409998</v>
      </c>
      <c r="P1631">
        <v>8324945.9639969999</v>
      </c>
    </row>
    <row r="1632" spans="1:16">
      <c r="A1632">
        <f t="shared" si="25"/>
        <v>1630</v>
      </c>
      <c r="B1632">
        <v>4292071.1151299998</v>
      </c>
      <c r="C1632">
        <v>7030985.5292640002</v>
      </c>
      <c r="D1632">
        <v>4822942.6288050003</v>
      </c>
      <c r="E1632">
        <v>5233210.2562189996</v>
      </c>
      <c r="F1632">
        <v>7616942.5292370003</v>
      </c>
      <c r="G1632">
        <v>2980882.1216569999</v>
      </c>
      <c r="H1632">
        <v>5339909.8775220001</v>
      </c>
      <c r="I1632">
        <v>3866774.2251610002</v>
      </c>
      <c r="J1632">
        <v>3831772.533361</v>
      </c>
      <c r="K1632">
        <v>7510440.6490510004</v>
      </c>
      <c r="L1632">
        <v>3599499.493791</v>
      </c>
      <c r="M1632">
        <v>7426493.8697680002</v>
      </c>
      <c r="N1632">
        <v>4802555.580267</v>
      </c>
      <c r="O1632">
        <v>7669891.323903</v>
      </c>
      <c r="P1632">
        <v>8526190.4530970007</v>
      </c>
    </row>
    <row r="1633" spans="1:16">
      <c r="A1633">
        <f t="shared" si="25"/>
        <v>1631</v>
      </c>
      <c r="B1633">
        <v>4285496.0558580002</v>
      </c>
      <c r="C1633">
        <v>7008534.1955009997</v>
      </c>
      <c r="D1633">
        <v>4817008.1384530002</v>
      </c>
      <c r="E1633">
        <v>5223005.6536980001</v>
      </c>
      <c r="F1633">
        <v>7608532.4104970004</v>
      </c>
      <c r="G1633">
        <v>2974239.7984910002</v>
      </c>
      <c r="H1633">
        <v>5342253.9232430002</v>
      </c>
      <c r="I1633">
        <v>3868363.430007</v>
      </c>
      <c r="J1633">
        <v>3832921.9648989998</v>
      </c>
      <c r="K1633">
        <v>7491117.3995059999</v>
      </c>
      <c r="L1633">
        <v>3727661.9420070001</v>
      </c>
      <c r="M1633">
        <v>7559071.5565489996</v>
      </c>
      <c r="N1633">
        <v>4951866.1206149999</v>
      </c>
      <c r="O1633">
        <v>7981243.9212809997</v>
      </c>
      <c r="P1633">
        <v>8767450.1105749998</v>
      </c>
    </row>
    <row r="1634" spans="1:16">
      <c r="A1634">
        <f t="shared" si="25"/>
        <v>1632</v>
      </c>
      <c r="B1634">
        <v>4282362.4873930002</v>
      </c>
      <c r="C1634">
        <v>7025550.8339889999</v>
      </c>
      <c r="D1634">
        <v>4816850.413156</v>
      </c>
      <c r="E1634">
        <v>5231390.2310690004</v>
      </c>
      <c r="F1634">
        <v>7625909.3710019998</v>
      </c>
      <c r="G1634">
        <v>2980179.0918169999</v>
      </c>
      <c r="H1634">
        <v>5344595.7822829997</v>
      </c>
      <c r="I1634">
        <v>3876570.9112129998</v>
      </c>
      <c r="J1634">
        <v>3855324.9742239998</v>
      </c>
      <c r="K1634">
        <v>7564642.5279139997</v>
      </c>
      <c r="L1634">
        <v>3878240.9113739999</v>
      </c>
      <c r="M1634">
        <v>7790347.9879710004</v>
      </c>
      <c r="N1634">
        <v>5198594.4042710001</v>
      </c>
      <c r="O1634">
        <v>8312863.5106319999</v>
      </c>
      <c r="P1634">
        <v>9173084.5949859992</v>
      </c>
    </row>
    <row r="1635" spans="1:16">
      <c r="A1635">
        <f t="shared" si="25"/>
        <v>1633</v>
      </c>
      <c r="B1635">
        <v>4281810.5949670002</v>
      </c>
      <c r="C1635">
        <v>7000603.6571420003</v>
      </c>
      <c r="D1635">
        <v>4809053.011372</v>
      </c>
      <c r="E1635">
        <v>5233074.5087040002</v>
      </c>
      <c r="F1635">
        <v>7600088.4644710002</v>
      </c>
      <c r="G1635">
        <v>2990159.1427270002</v>
      </c>
      <c r="H1635">
        <v>5351797.4581829999</v>
      </c>
      <c r="I1635">
        <v>3889144.9368329998</v>
      </c>
      <c r="J1635">
        <v>3902378.7702950002</v>
      </c>
      <c r="K1635">
        <v>7556761.1949190004</v>
      </c>
      <c r="L1635">
        <v>4043530.5729450001</v>
      </c>
      <c r="M1635">
        <v>8011313.5249579996</v>
      </c>
      <c r="N1635">
        <v>5373397.8989500003</v>
      </c>
      <c r="O1635">
        <v>8535215.4638919998</v>
      </c>
      <c r="P1635">
        <v>9502295.2610909995</v>
      </c>
    </row>
    <row r="1636" spans="1:16">
      <c r="A1636">
        <f t="shared" si="25"/>
        <v>1634</v>
      </c>
      <c r="B1636">
        <v>4278031.1940280003</v>
      </c>
      <c r="C1636">
        <v>7012106.2311840001</v>
      </c>
      <c r="D1636">
        <v>4799860.5044210004</v>
      </c>
      <c r="E1636">
        <v>5238158.5004960001</v>
      </c>
      <c r="F1636">
        <v>7575222.609553</v>
      </c>
      <c r="G1636">
        <v>2999459.8377899998</v>
      </c>
      <c r="H1636">
        <v>5368022.0422240002</v>
      </c>
      <c r="I1636">
        <v>3897566.3957989998</v>
      </c>
      <c r="J1636">
        <v>3901437.2060580002</v>
      </c>
      <c r="K1636">
        <v>7552813.23917</v>
      </c>
      <c r="L1636">
        <v>4063446.8458380001</v>
      </c>
      <c r="M1636">
        <v>8009302.9126249999</v>
      </c>
      <c r="N1636">
        <v>5367363.9047320001</v>
      </c>
      <c r="O1636">
        <v>8538538.5013420004</v>
      </c>
      <c r="P1636">
        <v>9481337.7872850001</v>
      </c>
    </row>
    <row r="1637" spans="1:16">
      <c r="A1637">
        <f t="shared" si="25"/>
        <v>1635</v>
      </c>
      <c r="B1637">
        <v>4278976.5955830002</v>
      </c>
      <c r="C1637">
        <v>6999736.4160420001</v>
      </c>
      <c r="D1637">
        <v>4789517.304459</v>
      </c>
      <c r="E1637">
        <v>5235634.9249459999</v>
      </c>
      <c r="F1637">
        <v>7655954.2064990001</v>
      </c>
      <c r="G1637">
        <v>3006387.5898870002</v>
      </c>
      <c r="H1637">
        <v>5374979.6492280001</v>
      </c>
      <c r="I1637">
        <v>3899604.5233359998</v>
      </c>
      <c r="J1637">
        <v>3902731.425051</v>
      </c>
      <c r="K1637">
        <v>7545717.4792470001</v>
      </c>
      <c r="L1637">
        <v>4065178.502328</v>
      </c>
      <c r="M1637">
        <v>7998314.4608119996</v>
      </c>
      <c r="N1637">
        <v>5369990.1695790002</v>
      </c>
      <c r="O1637">
        <v>8521201.0214680005</v>
      </c>
      <c r="P1637">
        <v>9490075.533752</v>
      </c>
    </row>
    <row r="1638" spans="1:16">
      <c r="A1638">
        <f t="shared" si="25"/>
        <v>1636</v>
      </c>
      <c r="B1638">
        <v>4269258.8749839999</v>
      </c>
      <c r="C1638">
        <v>7006576.7639180003</v>
      </c>
      <c r="D1638">
        <v>4795293.5932510002</v>
      </c>
      <c r="E1638">
        <v>5237673.768685</v>
      </c>
      <c r="F1638">
        <v>7645363.3432240002</v>
      </c>
      <c r="G1638">
        <v>3007518.5119500002</v>
      </c>
      <c r="H1638">
        <v>5361628.953125</v>
      </c>
      <c r="I1638">
        <v>3905268.494285</v>
      </c>
      <c r="J1638">
        <v>3902484.9892150001</v>
      </c>
      <c r="K1638">
        <v>7540495.2248200001</v>
      </c>
      <c r="L1638">
        <v>4077830.8284990001</v>
      </c>
      <c r="M1638">
        <v>8013868.0978009999</v>
      </c>
      <c r="N1638">
        <v>5344813.2274259999</v>
      </c>
      <c r="O1638">
        <v>8511035.3191459998</v>
      </c>
      <c r="P1638">
        <v>9496173.2408269998</v>
      </c>
    </row>
    <row r="1639" spans="1:16">
      <c r="A1639">
        <f t="shared" si="25"/>
        <v>1637</v>
      </c>
      <c r="B1639">
        <v>4255640.2331330003</v>
      </c>
      <c r="C1639">
        <v>6986125.5290930001</v>
      </c>
      <c r="D1639">
        <v>4789091.1186229996</v>
      </c>
      <c r="E1639">
        <v>5230604.4670430003</v>
      </c>
      <c r="F1639">
        <v>7642798.095644</v>
      </c>
      <c r="G1639">
        <v>3014055.4581360002</v>
      </c>
      <c r="H1639">
        <v>5349106.1429789998</v>
      </c>
      <c r="I1639">
        <v>3900802.6474529998</v>
      </c>
      <c r="J1639">
        <v>3900454.137079</v>
      </c>
      <c r="K1639">
        <v>7534362.5846410003</v>
      </c>
      <c r="L1639">
        <v>4055845.5035600001</v>
      </c>
      <c r="M1639">
        <v>7990376.170314</v>
      </c>
      <c r="N1639">
        <v>5328768.0546819996</v>
      </c>
      <c r="O1639">
        <v>8507032.2305350006</v>
      </c>
      <c r="P1639">
        <v>9495803.1089689992</v>
      </c>
    </row>
    <row r="1640" spans="1:16">
      <c r="A1640">
        <f t="shared" si="25"/>
        <v>1638</v>
      </c>
      <c r="B1640">
        <v>4269368.2872390002</v>
      </c>
      <c r="C1640">
        <v>6965345.9420750001</v>
      </c>
      <c r="D1640">
        <v>4792241.3639620002</v>
      </c>
      <c r="E1640">
        <v>5222052.9709980004</v>
      </c>
      <c r="F1640">
        <v>7634160.6955880001</v>
      </c>
      <c r="G1640">
        <v>3011342.6898139999</v>
      </c>
      <c r="H1640">
        <v>5345666.6907500001</v>
      </c>
      <c r="I1640">
        <v>3913231.3765199999</v>
      </c>
      <c r="J1640">
        <v>3897092.4968190002</v>
      </c>
      <c r="K1640">
        <v>7536374.6481090002</v>
      </c>
      <c r="L1640">
        <v>4062671.230486</v>
      </c>
      <c r="M1640">
        <v>7988392.9852900002</v>
      </c>
      <c r="N1640">
        <v>5339810.3153330004</v>
      </c>
      <c r="O1640">
        <v>8465538.2191889994</v>
      </c>
      <c r="P1640">
        <v>9452183.1149899997</v>
      </c>
    </row>
    <row r="1641" spans="1:16">
      <c r="A1641">
        <f t="shared" si="25"/>
        <v>1639</v>
      </c>
      <c r="B1641">
        <v>4279649.4707190003</v>
      </c>
      <c r="C1641">
        <v>6949738.0845320001</v>
      </c>
      <c r="D1641">
        <v>4799585.2752259998</v>
      </c>
      <c r="E1641">
        <v>5224618.8124350002</v>
      </c>
      <c r="F1641">
        <v>7620259.2523469999</v>
      </c>
      <c r="G1641">
        <v>3013830.753118</v>
      </c>
      <c r="H1641">
        <v>5343072.4094219999</v>
      </c>
      <c r="I1641">
        <v>3923969.8789269999</v>
      </c>
      <c r="J1641">
        <v>3863926.2425219999</v>
      </c>
      <c r="K1641">
        <v>7528229.528709</v>
      </c>
      <c r="L1641">
        <v>4096472.0040059998</v>
      </c>
      <c r="M1641">
        <v>7962410.0059280004</v>
      </c>
      <c r="N1641">
        <v>5347253.8476240002</v>
      </c>
      <c r="O1641">
        <v>8442550.0511639994</v>
      </c>
      <c r="P1641">
        <v>9445743.6637639999</v>
      </c>
    </row>
    <row r="1642" spans="1:16">
      <c r="A1642">
        <f t="shared" si="25"/>
        <v>1640</v>
      </c>
      <c r="B1642">
        <v>4289369.7055080002</v>
      </c>
      <c r="C1642">
        <v>6956966.3029669998</v>
      </c>
      <c r="D1642">
        <v>4798017.6557059996</v>
      </c>
      <c r="E1642">
        <v>5223100.6537020002</v>
      </c>
      <c r="F1642">
        <v>7620562.6919409996</v>
      </c>
      <c r="G1642">
        <v>3021032.348615</v>
      </c>
      <c r="H1642">
        <v>5340017.4645490004</v>
      </c>
      <c r="I1642">
        <v>3921206.740429</v>
      </c>
      <c r="J1642">
        <v>3864097.4516579998</v>
      </c>
      <c r="K1642">
        <v>7535222.447772</v>
      </c>
      <c r="L1642">
        <v>4092752.4629879999</v>
      </c>
      <c r="M1642">
        <v>7943599.0517589999</v>
      </c>
      <c r="N1642">
        <v>5324021.9988010004</v>
      </c>
      <c r="O1642">
        <v>8448397.0670790002</v>
      </c>
      <c r="P1642">
        <v>9449182.2262859996</v>
      </c>
    </row>
    <row r="1643" spans="1:16">
      <c r="A1643">
        <f t="shared" si="25"/>
        <v>1641</v>
      </c>
      <c r="B1643">
        <v>4251892.5306369998</v>
      </c>
      <c r="C1643">
        <v>6925016.5120080002</v>
      </c>
      <c r="D1643">
        <v>4731691.9168299995</v>
      </c>
      <c r="E1643">
        <v>5140371.2777439998</v>
      </c>
      <c r="F1643">
        <v>7539448.5757680004</v>
      </c>
      <c r="G1643">
        <v>3019314.6644640001</v>
      </c>
      <c r="H1643">
        <v>5340213.6314549996</v>
      </c>
      <c r="I1643">
        <v>3927203.1772030001</v>
      </c>
      <c r="J1643">
        <v>3866404.9741500001</v>
      </c>
      <c r="K1643">
        <v>7533724.5811249996</v>
      </c>
      <c r="L1643">
        <v>4103768.9583180002</v>
      </c>
      <c r="M1643">
        <v>7832905.8494069995</v>
      </c>
      <c r="N1643">
        <v>5317693.5366080003</v>
      </c>
      <c r="O1643">
        <v>8466342.4451330006</v>
      </c>
      <c r="P1643">
        <v>9520769.6947869994</v>
      </c>
    </row>
    <row r="1644" spans="1:16">
      <c r="A1644">
        <f t="shared" si="25"/>
        <v>1642</v>
      </c>
      <c r="B1644">
        <v>4060616.362282</v>
      </c>
      <c r="C1644">
        <v>6749233.1194139998</v>
      </c>
      <c r="D1644">
        <v>4523056.5700989999</v>
      </c>
      <c r="E1644">
        <v>4822528.4721060004</v>
      </c>
      <c r="F1644">
        <v>7331696.1666050004</v>
      </c>
      <c r="G1644">
        <v>2987877.0074820002</v>
      </c>
      <c r="H1644">
        <v>5310929.6981030004</v>
      </c>
      <c r="I1644">
        <v>3893370.319069</v>
      </c>
      <c r="J1644">
        <v>3852013.3882289999</v>
      </c>
      <c r="K1644">
        <v>7504507.8844560003</v>
      </c>
      <c r="L1644">
        <v>4112577.231629</v>
      </c>
      <c r="M1644">
        <v>7820756.1025289996</v>
      </c>
      <c r="N1644">
        <v>5345600.9973619999</v>
      </c>
      <c r="O1644">
        <v>8419838.3123029992</v>
      </c>
      <c r="P1644">
        <v>9460415.1035019998</v>
      </c>
    </row>
    <row r="1645" spans="1:16">
      <c r="A1645">
        <f t="shared" si="25"/>
        <v>1643</v>
      </c>
      <c r="B1645">
        <v>3726608.4514859999</v>
      </c>
      <c r="C1645">
        <v>6359637.5799820004</v>
      </c>
      <c r="D1645">
        <v>4328188.0166699998</v>
      </c>
      <c r="E1645">
        <v>4559098.0535700005</v>
      </c>
      <c r="F1645">
        <v>7054763.3911269996</v>
      </c>
      <c r="G1645">
        <v>2829264.7713799998</v>
      </c>
      <c r="H1645">
        <v>5174733.4650069997</v>
      </c>
      <c r="I1645">
        <v>3745546.075338</v>
      </c>
      <c r="J1645">
        <v>3625857.7371430001</v>
      </c>
      <c r="K1645">
        <v>7041380.7705119997</v>
      </c>
      <c r="L1645">
        <v>4103625.5938129998</v>
      </c>
      <c r="M1645">
        <v>7753629.2836840004</v>
      </c>
      <c r="N1645">
        <v>5335978.4332100004</v>
      </c>
      <c r="O1645">
        <v>8399010.2956610005</v>
      </c>
      <c r="P1645">
        <v>9485122.3863670006</v>
      </c>
    </row>
    <row r="1646" spans="1:16">
      <c r="A1646">
        <f t="shared" si="25"/>
        <v>1644</v>
      </c>
      <c r="B1646">
        <v>3621247.4571139999</v>
      </c>
      <c r="C1646">
        <v>6283730.3305479996</v>
      </c>
      <c r="D1646">
        <v>4209695.2182940003</v>
      </c>
      <c r="E1646">
        <v>4397923.9497149996</v>
      </c>
      <c r="F1646">
        <v>6807900.3978000004</v>
      </c>
      <c r="G1646">
        <v>2732150.0189470001</v>
      </c>
      <c r="H1646">
        <v>5089822.4175129998</v>
      </c>
      <c r="I1646">
        <v>3676748.3337909998</v>
      </c>
      <c r="J1646">
        <v>3496856.238324</v>
      </c>
      <c r="K1646">
        <v>6866436.3157649999</v>
      </c>
      <c r="L1646">
        <v>4100824.650893</v>
      </c>
      <c r="M1646">
        <v>7783619.0435659997</v>
      </c>
      <c r="N1646">
        <v>5339781.4218290001</v>
      </c>
      <c r="O1646">
        <v>8394053.0401220005</v>
      </c>
      <c r="P1646">
        <v>9480098.4823080003</v>
      </c>
    </row>
    <row r="1647" spans="1:16">
      <c r="A1647">
        <f t="shared" si="25"/>
        <v>1645</v>
      </c>
      <c r="B1647">
        <v>3565150.603867</v>
      </c>
      <c r="C1647">
        <v>6243643.2500210004</v>
      </c>
      <c r="D1647">
        <v>4157242.1056809998</v>
      </c>
      <c r="E1647">
        <v>4310804.9399600001</v>
      </c>
      <c r="F1647">
        <v>6677688.3721179999</v>
      </c>
      <c r="G1647">
        <v>2672393.5385710001</v>
      </c>
      <c r="H1647">
        <v>5052043.7558629997</v>
      </c>
      <c r="I1647">
        <v>3609328.5023779999</v>
      </c>
      <c r="J1647">
        <v>3420790.33341</v>
      </c>
      <c r="K1647">
        <v>6723981.0301569998</v>
      </c>
      <c r="L1647">
        <v>4107417.5180739998</v>
      </c>
      <c r="M1647">
        <v>7759161.5294819996</v>
      </c>
      <c r="N1647">
        <v>5350722.1764009995</v>
      </c>
      <c r="O1647">
        <v>8390021.2015409991</v>
      </c>
      <c r="P1647">
        <v>9500180.5194719993</v>
      </c>
    </row>
    <row r="1648" spans="1:16">
      <c r="A1648">
        <f t="shared" si="25"/>
        <v>1646</v>
      </c>
      <c r="B1648">
        <v>3486439.4403730002</v>
      </c>
      <c r="C1648">
        <v>6184096.3349930001</v>
      </c>
      <c r="D1648">
        <v>4075344.776149</v>
      </c>
      <c r="E1648">
        <v>4219195.0661239997</v>
      </c>
      <c r="F1648">
        <v>6553208.7960719997</v>
      </c>
      <c r="G1648">
        <v>2595011.0589720001</v>
      </c>
      <c r="H1648">
        <v>5014132.3662599996</v>
      </c>
      <c r="I1648">
        <v>3538684.238715</v>
      </c>
      <c r="J1648">
        <v>3327761.336102</v>
      </c>
      <c r="K1648">
        <v>6501989.7616069997</v>
      </c>
      <c r="L1648">
        <v>4126233.4964749999</v>
      </c>
      <c r="M1648">
        <v>7742261.6058670003</v>
      </c>
      <c r="N1648">
        <v>5353881.8000870002</v>
      </c>
      <c r="O1648">
        <v>8396264.4709910005</v>
      </c>
      <c r="P1648">
        <v>9509472.2765929997</v>
      </c>
    </row>
    <row r="1649" spans="1:16">
      <c r="A1649">
        <f t="shared" si="25"/>
        <v>1647</v>
      </c>
      <c r="B1649">
        <v>3384821.4818620002</v>
      </c>
      <c r="C1649">
        <v>6113254.5421439996</v>
      </c>
      <c r="D1649">
        <v>3991023.4040529998</v>
      </c>
      <c r="E1649">
        <v>4076636.3408710002</v>
      </c>
      <c r="F1649">
        <v>6346433.0287389997</v>
      </c>
      <c r="G1649">
        <v>2472339.0114640002</v>
      </c>
      <c r="H1649">
        <v>4874396.1727059996</v>
      </c>
      <c r="I1649">
        <v>3433669.8979369998</v>
      </c>
      <c r="J1649">
        <v>3215173.3799000001</v>
      </c>
      <c r="K1649">
        <v>6281373.7733199997</v>
      </c>
      <c r="L1649">
        <v>4124328.7335709999</v>
      </c>
      <c r="M1649">
        <v>7702140.7750850003</v>
      </c>
      <c r="N1649">
        <v>5346838.8723879997</v>
      </c>
      <c r="O1649">
        <v>8403193.7701040003</v>
      </c>
      <c r="P1649">
        <v>9504416.3534060009</v>
      </c>
    </row>
    <row r="1650" spans="1:16">
      <c r="A1650">
        <f t="shared" si="25"/>
        <v>1648</v>
      </c>
      <c r="B1650">
        <v>3137170.5380389998</v>
      </c>
      <c r="C1650">
        <v>5911702.8445769995</v>
      </c>
      <c r="D1650">
        <v>3852736.8277639998</v>
      </c>
      <c r="E1650">
        <v>3871369.0807340001</v>
      </c>
      <c r="F1650">
        <v>6196208.6622400004</v>
      </c>
      <c r="G1650">
        <v>2457784.3327179998</v>
      </c>
      <c r="H1650">
        <v>4851929.3741650004</v>
      </c>
      <c r="I1650">
        <v>3412231.8388840002</v>
      </c>
      <c r="J1650">
        <v>3211908.8015399999</v>
      </c>
      <c r="K1650">
        <v>6244920.9492039997</v>
      </c>
      <c r="L1650">
        <v>4115620.2666620002</v>
      </c>
      <c r="M1650">
        <v>7719911.484677</v>
      </c>
      <c r="N1650">
        <v>5338716.295128</v>
      </c>
      <c r="O1650">
        <v>8428708.2129059993</v>
      </c>
      <c r="P1650">
        <v>9497032.6434419993</v>
      </c>
    </row>
    <row r="1651" spans="1:16">
      <c r="A1651">
        <f t="shared" si="25"/>
        <v>1649</v>
      </c>
      <c r="B1651">
        <v>3032666.8500600001</v>
      </c>
      <c r="C1651">
        <v>5781564.0173070002</v>
      </c>
      <c r="D1651">
        <v>3796333.8750820002</v>
      </c>
      <c r="E1651">
        <v>3788705.0647729998</v>
      </c>
      <c r="F1651">
        <v>6046945.1229280001</v>
      </c>
      <c r="G1651">
        <v>2456989.4502209998</v>
      </c>
      <c r="H1651">
        <v>4860444.8609260004</v>
      </c>
      <c r="I1651">
        <v>3415660.2600119999</v>
      </c>
      <c r="J1651">
        <v>3211654.3891230002</v>
      </c>
      <c r="K1651">
        <v>6250731.0419699997</v>
      </c>
      <c r="L1651">
        <v>4111600.694772</v>
      </c>
      <c r="M1651">
        <v>7692119.4450340001</v>
      </c>
      <c r="N1651">
        <v>5361500.4600320002</v>
      </c>
      <c r="O1651">
        <v>8434744.5648580007</v>
      </c>
      <c r="P1651">
        <v>9487049.5923960004</v>
      </c>
    </row>
    <row r="1652" spans="1:16">
      <c r="A1652">
        <f t="shared" si="25"/>
        <v>1650</v>
      </c>
      <c r="B1652">
        <v>3049190.2516979999</v>
      </c>
      <c r="C1652">
        <v>5797211.5445259996</v>
      </c>
      <c r="D1652">
        <v>3830950.6495420001</v>
      </c>
      <c r="E1652">
        <v>3828248.9443930001</v>
      </c>
      <c r="F1652">
        <v>6082492.6178940004</v>
      </c>
      <c r="G1652">
        <v>2457210.3800269999</v>
      </c>
      <c r="H1652">
        <v>4861634.5671060001</v>
      </c>
      <c r="I1652">
        <v>3401236.7320019999</v>
      </c>
      <c r="J1652">
        <v>3213368.477033</v>
      </c>
      <c r="K1652">
        <v>6236492.2198139997</v>
      </c>
      <c r="L1652">
        <v>4112945.7602860001</v>
      </c>
      <c r="M1652">
        <v>7760884.6297180001</v>
      </c>
      <c r="N1652">
        <v>5359175.6628449997</v>
      </c>
      <c r="O1652">
        <v>8428823.1395830009</v>
      </c>
      <c r="P1652">
        <v>9460003.1931359991</v>
      </c>
    </row>
    <row r="1653" spans="1:16">
      <c r="A1653">
        <f t="shared" si="25"/>
        <v>1651</v>
      </c>
      <c r="B1653">
        <v>3154474.3369700001</v>
      </c>
      <c r="C1653">
        <v>5938030.2226600004</v>
      </c>
      <c r="D1653">
        <v>3968914.7778079999</v>
      </c>
      <c r="E1653">
        <v>4028360.8925890001</v>
      </c>
      <c r="F1653">
        <v>6240397.7921099998</v>
      </c>
      <c r="G1653">
        <v>2480807.1177790002</v>
      </c>
      <c r="H1653">
        <v>4875383.0182800004</v>
      </c>
      <c r="I1653">
        <v>3421201.3956300002</v>
      </c>
      <c r="J1653">
        <v>3221908.654819</v>
      </c>
      <c r="K1653">
        <v>6264897.8419000003</v>
      </c>
      <c r="L1653">
        <v>4108229.3551050001</v>
      </c>
      <c r="M1653">
        <v>7737444.0846119998</v>
      </c>
      <c r="N1653">
        <v>5350467.2037040005</v>
      </c>
      <c r="O1653">
        <v>8481532.6137540005</v>
      </c>
      <c r="P1653">
        <v>9537477.8578260001</v>
      </c>
    </row>
    <row r="1654" spans="1:16">
      <c r="A1654">
        <f t="shared" si="25"/>
        <v>1652</v>
      </c>
      <c r="B1654">
        <v>3381752.1512770001</v>
      </c>
      <c r="C1654">
        <v>6262861.3173089996</v>
      </c>
      <c r="D1654">
        <v>4135413.8816780001</v>
      </c>
      <c r="E1654">
        <v>4229718.277822</v>
      </c>
      <c r="F1654">
        <v>6472375.192233</v>
      </c>
      <c r="G1654">
        <v>2597003.625984</v>
      </c>
      <c r="H1654">
        <v>4995722.8172239996</v>
      </c>
      <c r="I1654">
        <v>3544147.2328269999</v>
      </c>
      <c r="J1654">
        <v>3395542.1254770001</v>
      </c>
      <c r="K1654">
        <v>6617139.675667</v>
      </c>
      <c r="L1654">
        <v>4107882.557819</v>
      </c>
      <c r="M1654">
        <v>7822488.9574739998</v>
      </c>
      <c r="N1654">
        <v>5361770.3747009998</v>
      </c>
      <c r="O1654">
        <v>8510687.0921080001</v>
      </c>
      <c r="P1654">
        <v>9511896.749597</v>
      </c>
    </row>
    <row r="1655" spans="1:16">
      <c r="A1655">
        <f t="shared" si="25"/>
        <v>1653</v>
      </c>
      <c r="B1655">
        <v>3470216.9980219998</v>
      </c>
      <c r="C1655">
        <v>6324193.7130399998</v>
      </c>
      <c r="D1655">
        <v>4249920.2339359997</v>
      </c>
      <c r="E1655">
        <v>4345495.423866</v>
      </c>
      <c r="F1655">
        <v>6693353.0959040001</v>
      </c>
      <c r="G1655">
        <v>2681047.7657940001</v>
      </c>
      <c r="H1655">
        <v>5072622.1366839996</v>
      </c>
      <c r="I1655">
        <v>3606287.9769489998</v>
      </c>
      <c r="J1655">
        <v>3514046.7216130001</v>
      </c>
      <c r="K1655">
        <v>6774105.0442369999</v>
      </c>
      <c r="L1655">
        <v>4113588.0622640001</v>
      </c>
      <c r="M1655">
        <v>7784369.6312600002</v>
      </c>
      <c r="N1655">
        <v>5349921.0108989999</v>
      </c>
      <c r="O1655">
        <v>8531073.4898700006</v>
      </c>
      <c r="P1655">
        <v>9502188.6829289999</v>
      </c>
    </row>
    <row r="1656" spans="1:16">
      <c r="A1656">
        <f t="shared" si="25"/>
        <v>1654</v>
      </c>
      <c r="B1656">
        <v>3527290.1152150002</v>
      </c>
      <c r="C1656">
        <v>6362160.6699759997</v>
      </c>
      <c r="D1656">
        <v>4299716.1440970004</v>
      </c>
      <c r="E1656">
        <v>4434355.6647079997</v>
      </c>
      <c r="F1656">
        <v>6834668.1667689998</v>
      </c>
      <c r="G1656">
        <v>2738068.3112960001</v>
      </c>
      <c r="H1656">
        <v>5106614.3058510004</v>
      </c>
      <c r="I1656">
        <v>3668483.3283950002</v>
      </c>
      <c r="J1656">
        <v>3589134.6244689999</v>
      </c>
      <c r="K1656">
        <v>6893461.0090359999</v>
      </c>
      <c r="L1656">
        <v>4095584.0265179998</v>
      </c>
      <c r="M1656">
        <v>7815380.1035470003</v>
      </c>
      <c r="N1656">
        <v>5358244.587758</v>
      </c>
      <c r="O1656">
        <v>8560502.9898070004</v>
      </c>
      <c r="P1656">
        <v>9482645.8993040007</v>
      </c>
    </row>
    <row r="1657" spans="1:16">
      <c r="A1657">
        <f t="shared" si="25"/>
        <v>1655</v>
      </c>
      <c r="B1657">
        <v>3606371.312351</v>
      </c>
      <c r="C1657">
        <v>6405693.751832</v>
      </c>
      <c r="D1657">
        <v>4388097.0245960001</v>
      </c>
      <c r="E1657">
        <v>4532564.1978940004</v>
      </c>
      <c r="F1657">
        <v>6980484.1652939999</v>
      </c>
      <c r="G1657">
        <v>2821427.8843169999</v>
      </c>
      <c r="H1657">
        <v>5148956.5367700001</v>
      </c>
      <c r="I1657">
        <v>3743951.25275</v>
      </c>
      <c r="J1657">
        <v>3687670.3203580002</v>
      </c>
      <c r="K1657">
        <v>7148523.7457149997</v>
      </c>
      <c r="L1657">
        <v>4076365.7821539999</v>
      </c>
      <c r="M1657">
        <v>7795744.1222470002</v>
      </c>
      <c r="N1657">
        <v>5353899.122916</v>
      </c>
      <c r="O1657">
        <v>8541159.5375890005</v>
      </c>
      <c r="P1657">
        <v>9490408.9156539999</v>
      </c>
    </row>
    <row r="1658" spans="1:16">
      <c r="A1658">
        <f t="shared" si="25"/>
        <v>1656</v>
      </c>
      <c r="B1658">
        <v>3713330.1176390001</v>
      </c>
      <c r="C1658">
        <v>6496597.5299659995</v>
      </c>
      <c r="D1658">
        <v>4485510.5657320004</v>
      </c>
      <c r="E1658">
        <v>4706118.0585620003</v>
      </c>
      <c r="F1658">
        <v>7220877.1675070003</v>
      </c>
      <c r="G1658">
        <v>2979323.2662459998</v>
      </c>
      <c r="H1658">
        <v>5301520.9144350002</v>
      </c>
      <c r="I1658">
        <v>3851080.188511</v>
      </c>
      <c r="J1658">
        <v>3831266.0420900001</v>
      </c>
      <c r="K1658">
        <v>7421245.6456049997</v>
      </c>
      <c r="L1658">
        <v>4091081.8254749998</v>
      </c>
      <c r="M1658">
        <v>7798103.8678130005</v>
      </c>
      <c r="N1658">
        <v>5351501.7439919999</v>
      </c>
      <c r="O1658">
        <v>8557627.5415860005</v>
      </c>
      <c r="P1658">
        <v>9497595.7420099992</v>
      </c>
    </row>
    <row r="1659" spans="1:16">
      <c r="A1659">
        <f t="shared" si="25"/>
        <v>1657</v>
      </c>
      <c r="B1659">
        <v>4058103.513024</v>
      </c>
      <c r="C1659">
        <v>6757120.5614870004</v>
      </c>
      <c r="D1659">
        <v>4666874.6858329996</v>
      </c>
      <c r="E1659">
        <v>5008260.7656169999</v>
      </c>
      <c r="F1659">
        <v>7438528.4557429999</v>
      </c>
      <c r="G1659">
        <v>3003224.1541550001</v>
      </c>
      <c r="H1659">
        <v>5329290.2589819999</v>
      </c>
      <c r="I1659">
        <v>3875323.261157</v>
      </c>
      <c r="J1659">
        <v>3862172.4358780002</v>
      </c>
      <c r="K1659">
        <v>7488369.3617719999</v>
      </c>
      <c r="L1659">
        <v>4071290.7720949999</v>
      </c>
      <c r="M1659">
        <v>7838048.553657</v>
      </c>
      <c r="N1659">
        <v>5347452.5299829999</v>
      </c>
      <c r="O1659">
        <v>8535742.2464419995</v>
      </c>
      <c r="P1659">
        <v>9506530.722058</v>
      </c>
    </row>
    <row r="1660" spans="1:16">
      <c r="A1660">
        <f t="shared" si="25"/>
        <v>1658</v>
      </c>
      <c r="B1660">
        <v>4241547.0940749999</v>
      </c>
      <c r="C1660">
        <v>6926759.9000190003</v>
      </c>
      <c r="D1660">
        <v>4746766.7081420003</v>
      </c>
      <c r="E1660">
        <v>5153589.5396980001</v>
      </c>
      <c r="F1660">
        <v>7683827.6834049998</v>
      </c>
      <c r="G1660">
        <v>2987966.5133219999</v>
      </c>
      <c r="H1660">
        <v>5309193.1788839996</v>
      </c>
      <c r="I1660">
        <v>3867098.6068779998</v>
      </c>
      <c r="J1660">
        <v>3863975.0041740001</v>
      </c>
      <c r="K1660">
        <v>7459985.0839489996</v>
      </c>
      <c r="L1660">
        <v>4075937.4962169998</v>
      </c>
      <c r="M1660">
        <v>7847333.0582490005</v>
      </c>
      <c r="N1660">
        <v>5340019.3973899996</v>
      </c>
      <c r="O1660">
        <v>8500490.2735520005</v>
      </c>
      <c r="P1660">
        <v>9498029.1710410006</v>
      </c>
    </row>
    <row r="1661" spans="1:16">
      <c r="A1661">
        <f t="shared" si="25"/>
        <v>1659</v>
      </c>
      <c r="B1661">
        <v>4243700.4453969998</v>
      </c>
      <c r="C1661">
        <v>6919682.7845010003</v>
      </c>
      <c r="D1661">
        <v>4744703.5406010002</v>
      </c>
      <c r="E1661">
        <v>5166118.1393999998</v>
      </c>
      <c r="F1661">
        <v>7707320.2559590004</v>
      </c>
      <c r="G1661">
        <v>2985407.0663299998</v>
      </c>
      <c r="H1661">
        <v>5299904.7679770002</v>
      </c>
      <c r="I1661">
        <v>3871357.3532400001</v>
      </c>
      <c r="J1661">
        <v>3847273.7839190001</v>
      </c>
      <c r="K1661">
        <v>7491269.0666370001</v>
      </c>
      <c r="L1661">
        <v>4062311.3804429998</v>
      </c>
      <c r="M1661">
        <v>7856825.5381230004</v>
      </c>
      <c r="N1661">
        <v>5332797.7224789998</v>
      </c>
      <c r="O1661">
        <v>8516560.8669980001</v>
      </c>
      <c r="P1661">
        <v>9530253.0302799996</v>
      </c>
    </row>
    <row r="1662" spans="1:16">
      <c r="A1662">
        <f t="shared" si="25"/>
        <v>1660</v>
      </c>
      <c r="B1662">
        <v>4241166.5131480005</v>
      </c>
      <c r="C1662">
        <v>6909098.8492149999</v>
      </c>
      <c r="D1662">
        <v>4752855.7027660003</v>
      </c>
      <c r="E1662">
        <v>5156728.4548310004</v>
      </c>
      <c r="F1662">
        <v>7673938.1603610003</v>
      </c>
      <c r="G1662">
        <v>2984056.0995769999</v>
      </c>
      <c r="H1662">
        <v>5311425.3802580005</v>
      </c>
      <c r="I1662">
        <v>3870030.327236</v>
      </c>
      <c r="J1662">
        <v>3846785.5730369999</v>
      </c>
      <c r="K1662">
        <v>7477056.9061240004</v>
      </c>
      <c r="L1662">
        <v>4029659.641417</v>
      </c>
      <c r="M1662">
        <v>7830312.6509880004</v>
      </c>
      <c r="N1662">
        <v>5227924.8709770003</v>
      </c>
      <c r="O1662">
        <v>8478287.8425709996</v>
      </c>
      <c r="P1662">
        <v>9443129.1428280007</v>
      </c>
    </row>
    <row r="1663" spans="1:16">
      <c r="A1663">
        <f t="shared" si="25"/>
        <v>1661</v>
      </c>
      <c r="B1663">
        <v>4247772.7281499999</v>
      </c>
      <c r="C1663">
        <v>6902995.175667</v>
      </c>
      <c r="D1663">
        <v>4748323.1561519997</v>
      </c>
      <c r="E1663">
        <v>5154028.7899439996</v>
      </c>
      <c r="F1663">
        <v>7670995.2433489999</v>
      </c>
      <c r="G1663">
        <v>2990670.5483090002</v>
      </c>
      <c r="H1663">
        <v>5304216.8970699999</v>
      </c>
      <c r="I1663">
        <v>3853102.5283630001</v>
      </c>
      <c r="J1663">
        <v>3846773.1240329999</v>
      </c>
      <c r="K1663">
        <v>7492720.7984379996</v>
      </c>
      <c r="L1663">
        <v>3887588.4571619998</v>
      </c>
      <c r="M1663">
        <v>7170969.8830739995</v>
      </c>
      <c r="N1663">
        <v>5094589.8584230002</v>
      </c>
      <c r="O1663">
        <v>8336476.6090230001</v>
      </c>
      <c r="P1663">
        <v>9274919.3761390001</v>
      </c>
    </row>
    <row r="1664" spans="1:16">
      <c r="A1664">
        <f t="shared" si="25"/>
        <v>1662</v>
      </c>
      <c r="B1664">
        <v>4242691.7045750003</v>
      </c>
      <c r="C1664">
        <v>6921571.5149100004</v>
      </c>
      <c r="D1664">
        <v>4752775.5497470004</v>
      </c>
      <c r="E1664">
        <v>5198078.179796</v>
      </c>
      <c r="F1664">
        <v>7683183.426984</v>
      </c>
      <c r="G1664">
        <v>2990460.7636370002</v>
      </c>
      <c r="H1664">
        <v>5297486.138762</v>
      </c>
      <c r="I1664">
        <v>3845052.2361369999</v>
      </c>
      <c r="J1664">
        <v>3833039.612857</v>
      </c>
      <c r="K1664">
        <v>7493806.6228280002</v>
      </c>
      <c r="L1664">
        <v>3686750.388359</v>
      </c>
      <c r="M1664">
        <v>6734012.3849360002</v>
      </c>
      <c r="N1664">
        <v>4562730.7281240001</v>
      </c>
      <c r="O1664">
        <v>7834821.0295569999</v>
      </c>
      <c r="P1664">
        <v>8592186.4983539991</v>
      </c>
    </row>
    <row r="1665" spans="1:16">
      <c r="A1665">
        <f t="shared" si="25"/>
        <v>1663</v>
      </c>
      <c r="B1665">
        <v>4237859.1324410001</v>
      </c>
      <c r="C1665">
        <v>6914524.8785340004</v>
      </c>
      <c r="D1665">
        <v>4751070.1808599997</v>
      </c>
      <c r="E1665">
        <v>5190729.2054580003</v>
      </c>
      <c r="F1665">
        <v>7668710.1476090001</v>
      </c>
      <c r="G1665">
        <v>2985956.4929940002</v>
      </c>
      <c r="H1665">
        <v>5296261.7347710002</v>
      </c>
      <c r="I1665">
        <v>3847365.9351909999</v>
      </c>
      <c r="J1665">
        <v>3833035.613661</v>
      </c>
      <c r="K1665">
        <v>7517296.0792979999</v>
      </c>
      <c r="L1665">
        <v>3436951.4276939998</v>
      </c>
      <c r="M1665">
        <v>6201989.3425930003</v>
      </c>
      <c r="N1665">
        <v>4323052.5461360002</v>
      </c>
      <c r="O1665">
        <v>7377328.5563850002</v>
      </c>
      <c r="P1665">
        <v>8217183.8847439997</v>
      </c>
    </row>
    <row r="1666" spans="1:16">
      <c r="A1666">
        <f t="shared" si="25"/>
        <v>1664</v>
      </c>
      <c r="B1666">
        <v>4244502.4216069998</v>
      </c>
      <c r="C1666">
        <v>6941155.1925799996</v>
      </c>
      <c r="D1666">
        <v>4734018.7039259998</v>
      </c>
      <c r="E1666">
        <v>5189530.5545669999</v>
      </c>
      <c r="F1666">
        <v>7666156.760768</v>
      </c>
      <c r="G1666">
        <v>2985178.978654</v>
      </c>
      <c r="H1666">
        <v>5289653.4846900003</v>
      </c>
      <c r="I1666">
        <v>3847163.5685049999</v>
      </c>
      <c r="J1666">
        <v>3840439.3777760002</v>
      </c>
      <c r="K1666">
        <v>7504990.5180139998</v>
      </c>
      <c r="L1666">
        <v>3258741.4494719999</v>
      </c>
      <c r="M1666">
        <v>6063527.8141209995</v>
      </c>
      <c r="N1666">
        <v>4128906.8540449999</v>
      </c>
      <c r="O1666">
        <v>7056223.3696360001</v>
      </c>
      <c r="P1666">
        <v>7836368.5866099996</v>
      </c>
    </row>
    <row r="1667" spans="1:16">
      <c r="A1667">
        <f t="shared" ref="A1667:A1730" si="26">ROW()-2</f>
        <v>1665</v>
      </c>
      <c r="B1667">
        <v>4234264.9571470004</v>
      </c>
      <c r="C1667">
        <v>6935299.4551689997</v>
      </c>
      <c r="D1667">
        <v>4733918.6071239999</v>
      </c>
      <c r="E1667">
        <v>5198009.7541119996</v>
      </c>
      <c r="F1667">
        <v>7659095.373098</v>
      </c>
      <c r="G1667">
        <v>2984973.755657</v>
      </c>
      <c r="H1667">
        <v>5292653.1687120004</v>
      </c>
      <c r="I1667">
        <v>3858038.4066670001</v>
      </c>
      <c r="J1667">
        <v>3840998.0498549999</v>
      </c>
      <c r="K1667">
        <v>7530512.5816540001</v>
      </c>
      <c r="L1667">
        <v>3176949.4196680002</v>
      </c>
      <c r="M1667">
        <v>6019326.7458589999</v>
      </c>
      <c r="N1667">
        <v>3963996.7829649998</v>
      </c>
      <c r="O1667">
        <v>6932373.124942</v>
      </c>
      <c r="P1667">
        <v>7634001.344978</v>
      </c>
    </row>
    <row r="1668" spans="1:16">
      <c r="A1668">
        <f t="shared" si="26"/>
        <v>1666</v>
      </c>
      <c r="B1668">
        <v>4241812.9739269996</v>
      </c>
      <c r="C1668">
        <v>6921475.3388080001</v>
      </c>
      <c r="D1668">
        <v>4737767.3992889998</v>
      </c>
      <c r="E1668">
        <v>5184471.9056949997</v>
      </c>
      <c r="F1668">
        <v>7583508.1717870003</v>
      </c>
      <c r="G1668">
        <v>2983087.2062369999</v>
      </c>
      <c r="H1668">
        <v>5283650.1916580005</v>
      </c>
      <c r="I1668">
        <v>3853878.2580860001</v>
      </c>
      <c r="J1668">
        <v>3842643.2691489998</v>
      </c>
      <c r="K1668">
        <v>7515818.9492570003</v>
      </c>
      <c r="L1668">
        <v>3061558.3807009999</v>
      </c>
      <c r="M1668">
        <v>5871691.0275919996</v>
      </c>
      <c r="N1668">
        <v>3817799.3654880002</v>
      </c>
      <c r="O1668">
        <v>6797369.6861269996</v>
      </c>
      <c r="P1668">
        <v>7395709.837212</v>
      </c>
    </row>
    <row r="1669" spans="1:16">
      <c r="A1669">
        <f t="shared" si="26"/>
        <v>1667</v>
      </c>
      <c r="B1669">
        <v>4239063.1672999999</v>
      </c>
      <c r="C1669">
        <v>6923176.3413079996</v>
      </c>
      <c r="D1669">
        <v>4742193.9915159997</v>
      </c>
      <c r="E1669">
        <v>5165806.6726200003</v>
      </c>
      <c r="F1669">
        <v>7572251.8500739997</v>
      </c>
      <c r="G1669">
        <v>2993740.569168</v>
      </c>
      <c r="H1669">
        <v>5288432.2138679996</v>
      </c>
      <c r="I1669">
        <v>3856953.0060760002</v>
      </c>
      <c r="J1669">
        <v>3829733.0667019999</v>
      </c>
      <c r="K1669">
        <v>7498680.7959679998</v>
      </c>
      <c r="L1669">
        <v>2993998.8982950002</v>
      </c>
      <c r="M1669">
        <v>5807426.5979829999</v>
      </c>
      <c r="N1669">
        <v>3716263.152272</v>
      </c>
      <c r="O1669">
        <v>6636250.6197279999</v>
      </c>
      <c r="P1669">
        <v>7191411.3479009997</v>
      </c>
    </row>
    <row r="1670" spans="1:16">
      <c r="A1670">
        <f t="shared" si="26"/>
        <v>1668</v>
      </c>
      <c r="B1670">
        <v>4209634.3056920003</v>
      </c>
      <c r="C1670">
        <v>6862275.8175130002</v>
      </c>
      <c r="D1670">
        <v>4740507.4275529999</v>
      </c>
      <c r="E1670">
        <v>5138840.460372</v>
      </c>
      <c r="F1670">
        <v>7555380.2122189999</v>
      </c>
      <c r="G1670">
        <v>2991467.845886</v>
      </c>
      <c r="H1670">
        <v>5287401.0590319997</v>
      </c>
      <c r="I1670">
        <v>3864177.8371370002</v>
      </c>
      <c r="J1670">
        <v>3836401.8100999999</v>
      </c>
      <c r="K1670">
        <v>7483789.7285839999</v>
      </c>
      <c r="L1670">
        <v>2885060.6681750002</v>
      </c>
      <c r="M1670">
        <v>5689450.7668310003</v>
      </c>
      <c r="N1670">
        <v>3540515.2814429998</v>
      </c>
      <c r="O1670">
        <v>6464951.0079709999</v>
      </c>
      <c r="P1670">
        <v>6985504.8893619999</v>
      </c>
    </row>
    <row r="1671" spans="1:16">
      <c r="A1671">
        <f t="shared" si="26"/>
        <v>1669</v>
      </c>
      <c r="B1671">
        <v>4190724.2865189998</v>
      </c>
      <c r="C1671">
        <v>6835193.8396359999</v>
      </c>
      <c r="D1671">
        <v>4730872.2818149999</v>
      </c>
      <c r="E1671">
        <v>5124156.2488789996</v>
      </c>
      <c r="F1671">
        <v>7552247.7379719997</v>
      </c>
      <c r="G1671">
        <v>2990401.2456009998</v>
      </c>
      <c r="H1671">
        <v>5282978.8121720003</v>
      </c>
      <c r="I1671">
        <v>3851931.3032220001</v>
      </c>
      <c r="J1671">
        <v>3831651.8973790002</v>
      </c>
      <c r="K1671">
        <v>7496168.4653120004</v>
      </c>
      <c r="L1671">
        <v>2904419.7155570001</v>
      </c>
      <c r="M1671">
        <v>5724519.6944669997</v>
      </c>
      <c r="N1671">
        <v>3573667.2225899999</v>
      </c>
      <c r="O1671">
        <v>6487869.9938829998</v>
      </c>
      <c r="P1671">
        <v>7027993.4472239995</v>
      </c>
    </row>
    <row r="1672" spans="1:16">
      <c r="A1672">
        <f t="shared" si="26"/>
        <v>1670</v>
      </c>
      <c r="B1672">
        <v>4180304.1371010002</v>
      </c>
      <c r="C1672">
        <v>6807914.6774119996</v>
      </c>
      <c r="D1672">
        <v>4720718.4045179999</v>
      </c>
      <c r="E1672">
        <v>5112576.4989750003</v>
      </c>
      <c r="F1672">
        <v>7550396.6217820002</v>
      </c>
      <c r="G1672">
        <v>2986713.704833</v>
      </c>
      <c r="H1672">
        <v>5291681.9896600004</v>
      </c>
      <c r="I1672">
        <v>3865515.888613</v>
      </c>
      <c r="J1672">
        <v>3831789.3994129999</v>
      </c>
      <c r="K1672">
        <v>7491148.7218319997</v>
      </c>
      <c r="L1672">
        <v>2984976.3672810001</v>
      </c>
      <c r="M1672">
        <v>6111758.7668730002</v>
      </c>
      <c r="N1672">
        <v>3633947.1347119999</v>
      </c>
      <c r="O1672">
        <v>6569388.548064</v>
      </c>
      <c r="P1672">
        <v>7123390.0370730003</v>
      </c>
    </row>
    <row r="1673" spans="1:16">
      <c r="A1673">
        <f t="shared" si="26"/>
        <v>1671</v>
      </c>
      <c r="B1673">
        <v>4188679.1191599998</v>
      </c>
      <c r="C1673">
        <v>6797213.5674719997</v>
      </c>
      <c r="D1673">
        <v>4707081.9963199999</v>
      </c>
      <c r="E1673">
        <v>5101229.311396</v>
      </c>
      <c r="F1673">
        <v>7539646.72016</v>
      </c>
      <c r="G1673">
        <v>2980399.9009460001</v>
      </c>
      <c r="H1673">
        <v>5300942.8325509997</v>
      </c>
      <c r="I1673">
        <v>3867496.1532720001</v>
      </c>
      <c r="J1673">
        <v>3840663.8461730001</v>
      </c>
      <c r="K1673">
        <v>7480243.6216320004</v>
      </c>
      <c r="L1673">
        <v>3114178.6794739999</v>
      </c>
      <c r="M1673">
        <v>6491336.1281819995</v>
      </c>
      <c r="N1673">
        <v>3955429.7452619998</v>
      </c>
      <c r="O1673">
        <v>6913446.8413890004</v>
      </c>
      <c r="P1673">
        <v>7580506.4605369996</v>
      </c>
    </row>
    <row r="1674" spans="1:16">
      <c r="A1674">
        <f t="shared" si="26"/>
        <v>1672</v>
      </c>
      <c r="B1674">
        <v>4184808.0282390001</v>
      </c>
      <c r="C1674">
        <v>6792292.7143200003</v>
      </c>
      <c r="D1674">
        <v>4672345.0819899999</v>
      </c>
      <c r="E1674">
        <v>5099300.6801150003</v>
      </c>
      <c r="F1674">
        <v>7540347.7151380004</v>
      </c>
      <c r="G1674">
        <v>2979207.9037239999</v>
      </c>
      <c r="H1674">
        <v>5305820.6177930003</v>
      </c>
      <c r="I1674">
        <v>3860803.6009209999</v>
      </c>
      <c r="J1674">
        <v>3841643.7284519998</v>
      </c>
      <c r="K1674">
        <v>7470452.39487</v>
      </c>
      <c r="L1674">
        <v>3322963.989755</v>
      </c>
      <c r="M1674">
        <v>7066648.5415829998</v>
      </c>
      <c r="N1674">
        <v>4153814.4827310001</v>
      </c>
      <c r="O1674">
        <v>7300148.3672679998</v>
      </c>
      <c r="P1674">
        <v>7881961.3558120001</v>
      </c>
    </row>
    <row r="1675" spans="1:16">
      <c r="A1675">
        <f t="shared" si="26"/>
        <v>1673</v>
      </c>
      <c r="B1675">
        <v>4177052.2327840002</v>
      </c>
      <c r="C1675">
        <v>6803725.1745950002</v>
      </c>
      <c r="D1675">
        <v>4689186.0842589997</v>
      </c>
      <c r="E1675">
        <v>5089519.1284149997</v>
      </c>
      <c r="F1675">
        <v>7524408.5877820002</v>
      </c>
      <c r="G1675">
        <v>2978300.917229</v>
      </c>
      <c r="H1675">
        <v>5302264.0245510004</v>
      </c>
      <c r="I1675">
        <v>3861258.3710190002</v>
      </c>
      <c r="J1675">
        <v>3834684.0188790001</v>
      </c>
      <c r="K1675">
        <v>7485979.6356690004</v>
      </c>
      <c r="L1675">
        <v>3522339.81556</v>
      </c>
      <c r="M1675">
        <v>7304853.6084629996</v>
      </c>
      <c r="N1675">
        <v>4349772.1506319996</v>
      </c>
      <c r="O1675">
        <v>7648795.5446680002</v>
      </c>
      <c r="P1675">
        <v>8268556.0037620002</v>
      </c>
    </row>
    <row r="1676" spans="1:16">
      <c r="A1676">
        <f t="shared" si="26"/>
        <v>1674</v>
      </c>
      <c r="B1676">
        <v>4184563.9312419998</v>
      </c>
      <c r="C1676">
        <v>6800565.2003629999</v>
      </c>
      <c r="D1676">
        <v>4679676.9862190001</v>
      </c>
      <c r="E1676">
        <v>5084065.0733549995</v>
      </c>
      <c r="F1676">
        <v>7547552.6475910004</v>
      </c>
      <c r="G1676">
        <v>2919108.067394</v>
      </c>
      <c r="H1676">
        <v>5248918.3549140003</v>
      </c>
      <c r="I1676">
        <v>3816634.2541720001</v>
      </c>
      <c r="J1676">
        <v>3742056.4680400002</v>
      </c>
      <c r="K1676">
        <v>7196276.4385059997</v>
      </c>
      <c r="L1676">
        <v>3601648.0590730002</v>
      </c>
      <c r="M1676">
        <v>7393932.4344119998</v>
      </c>
      <c r="N1676">
        <v>4545560.2865209999</v>
      </c>
      <c r="O1676">
        <v>7809318.5553590003</v>
      </c>
      <c r="P1676">
        <v>8498863.0094029997</v>
      </c>
    </row>
    <row r="1677" spans="1:16">
      <c r="A1677">
        <f t="shared" si="26"/>
        <v>1675</v>
      </c>
      <c r="B1677">
        <v>4171991.077453</v>
      </c>
      <c r="C1677">
        <v>6808166.6509269997</v>
      </c>
      <c r="D1677">
        <v>4671607.3313100003</v>
      </c>
      <c r="E1677">
        <v>5095189.399793</v>
      </c>
      <c r="F1677">
        <v>7622814.1702990001</v>
      </c>
      <c r="G1677">
        <v>2777171.1662209998</v>
      </c>
      <c r="H1677">
        <v>5101315.1302079996</v>
      </c>
      <c r="I1677">
        <v>3611964.1986190001</v>
      </c>
      <c r="J1677">
        <v>3492199.1457019998</v>
      </c>
      <c r="K1677">
        <v>6899548.8373339996</v>
      </c>
      <c r="L1677">
        <v>3772627.7784600002</v>
      </c>
      <c r="M1677">
        <v>7607852.3670770004</v>
      </c>
      <c r="N1677">
        <v>4739569.2377650002</v>
      </c>
      <c r="O1677">
        <v>7986458.5772449998</v>
      </c>
      <c r="P1677">
        <v>8809500.7059940007</v>
      </c>
    </row>
    <row r="1678" spans="1:16">
      <c r="A1678">
        <f t="shared" si="26"/>
        <v>1676</v>
      </c>
      <c r="B1678">
        <v>4176368.1302450001</v>
      </c>
      <c r="C1678">
        <v>6805297.0829969998</v>
      </c>
      <c r="D1678">
        <v>4650599.6927960003</v>
      </c>
      <c r="E1678">
        <v>5105437.119132</v>
      </c>
      <c r="F1678">
        <v>7608343.292711</v>
      </c>
      <c r="G1678">
        <v>2630497.2527100001</v>
      </c>
      <c r="H1678">
        <v>4963751.2423660001</v>
      </c>
      <c r="I1678">
        <v>3470398.688199</v>
      </c>
      <c r="J1678">
        <v>3345735.9852069998</v>
      </c>
      <c r="K1678">
        <v>6619517.7254250003</v>
      </c>
      <c r="L1678">
        <v>3866135.4486520002</v>
      </c>
      <c r="M1678">
        <v>7737600.9817460002</v>
      </c>
      <c r="N1678">
        <v>4900205.2093150001</v>
      </c>
      <c r="O1678">
        <v>8214099.2174840001</v>
      </c>
      <c r="P1678">
        <v>9122589.9295530003</v>
      </c>
    </row>
    <row r="1679" spans="1:16">
      <c r="A1679">
        <f t="shared" si="26"/>
        <v>1677</v>
      </c>
      <c r="B1679">
        <v>4197436.2223079996</v>
      </c>
      <c r="C1679">
        <v>6857620.0791130001</v>
      </c>
      <c r="D1679">
        <v>4655234.5793089997</v>
      </c>
      <c r="E1679">
        <v>5124718.0838019997</v>
      </c>
      <c r="F1679">
        <v>7625622.0512899999</v>
      </c>
      <c r="G1679">
        <v>2578581.1156850001</v>
      </c>
      <c r="H1679">
        <v>4917698.0467170002</v>
      </c>
      <c r="I1679">
        <v>3423025.289754</v>
      </c>
      <c r="J1679">
        <v>3284165.7448200001</v>
      </c>
      <c r="K1679">
        <v>6506020.4617529996</v>
      </c>
      <c r="L1679">
        <v>4060412.9617269998</v>
      </c>
      <c r="M1679">
        <v>7944678.4494019998</v>
      </c>
      <c r="N1679">
        <v>5239312.4358059997</v>
      </c>
      <c r="O1679">
        <v>8491101.788896</v>
      </c>
      <c r="P1679">
        <v>9477153.2001649998</v>
      </c>
    </row>
    <row r="1680" spans="1:16">
      <c r="A1680">
        <f t="shared" si="26"/>
        <v>1678</v>
      </c>
      <c r="B1680">
        <v>4118517.7165549998</v>
      </c>
      <c r="C1680">
        <v>6762454.4260189999</v>
      </c>
      <c r="D1680">
        <v>4600795.5448770002</v>
      </c>
      <c r="E1680">
        <v>5034482.1288590003</v>
      </c>
      <c r="F1680">
        <v>7447746.0573739996</v>
      </c>
      <c r="G1680">
        <v>2530196.8929989999</v>
      </c>
      <c r="H1680">
        <v>4866215.6860840004</v>
      </c>
      <c r="I1680">
        <v>3366395.2730009998</v>
      </c>
      <c r="J1680">
        <v>3230618.5842829999</v>
      </c>
      <c r="K1680">
        <v>6394658.7663740003</v>
      </c>
      <c r="L1680">
        <v>4057699.0947059998</v>
      </c>
      <c r="M1680">
        <v>7945000.5208280003</v>
      </c>
      <c r="N1680">
        <v>5261900.1058970001</v>
      </c>
      <c r="O1680">
        <v>8495707.1375229992</v>
      </c>
      <c r="P1680">
        <v>9465687.2635009997</v>
      </c>
    </row>
    <row r="1681" spans="1:16">
      <c r="A1681">
        <f t="shared" si="26"/>
        <v>1679</v>
      </c>
      <c r="B1681">
        <v>3902196.9612150001</v>
      </c>
      <c r="C1681">
        <v>6606039.6572009996</v>
      </c>
      <c r="D1681">
        <v>4435361.331638</v>
      </c>
      <c r="E1681">
        <v>4841334.6334499996</v>
      </c>
      <c r="F1681">
        <v>7178272.7510230001</v>
      </c>
      <c r="G1681">
        <v>2457763.9726530001</v>
      </c>
      <c r="H1681">
        <v>4783298.5637020003</v>
      </c>
      <c r="I1681">
        <v>3261580.2316549998</v>
      </c>
      <c r="J1681">
        <v>3115770.609501</v>
      </c>
      <c r="K1681">
        <v>6198781.2724270001</v>
      </c>
      <c r="L1681">
        <v>4057657.8710059999</v>
      </c>
      <c r="M1681">
        <v>7934907.273906</v>
      </c>
      <c r="N1681">
        <v>5255104.9322490003</v>
      </c>
      <c r="O1681">
        <v>8509271.191931</v>
      </c>
      <c r="P1681">
        <v>9478173.1227570008</v>
      </c>
    </row>
    <row r="1682" spans="1:16">
      <c r="A1682">
        <f t="shared" si="26"/>
        <v>1680</v>
      </c>
      <c r="B1682">
        <v>3806707.003635</v>
      </c>
      <c r="C1682">
        <v>6514154.3889330002</v>
      </c>
      <c r="D1682">
        <v>4330501.4908609996</v>
      </c>
      <c r="E1682">
        <v>4724555.0650270004</v>
      </c>
      <c r="F1682">
        <v>7019453.7661629999</v>
      </c>
      <c r="G1682">
        <v>2462823.503302</v>
      </c>
      <c r="H1682">
        <v>4774105.7113610003</v>
      </c>
      <c r="I1682">
        <v>3255966.8633400002</v>
      </c>
      <c r="J1682">
        <v>3113219.9730110001</v>
      </c>
      <c r="K1682">
        <v>6210789.6255970001</v>
      </c>
      <c r="L1682">
        <v>4051041.3549029999</v>
      </c>
      <c r="M1682">
        <v>7927446.2003859999</v>
      </c>
      <c r="N1682">
        <v>5243005.9174899999</v>
      </c>
      <c r="O1682">
        <v>8514108.6573789995</v>
      </c>
      <c r="P1682">
        <v>9457622.5600550007</v>
      </c>
    </row>
    <row r="1683" spans="1:16">
      <c r="A1683">
        <f t="shared" si="26"/>
        <v>1681</v>
      </c>
      <c r="B1683">
        <v>3624652.0290930001</v>
      </c>
      <c r="C1683">
        <v>6314458.9856690001</v>
      </c>
      <c r="D1683">
        <v>4171144.3400750002</v>
      </c>
      <c r="E1683">
        <v>4485257.9789469996</v>
      </c>
      <c r="F1683">
        <v>6766401.7740010004</v>
      </c>
      <c r="G1683">
        <v>2465079.6963379998</v>
      </c>
      <c r="H1683">
        <v>4769285.611517</v>
      </c>
      <c r="I1683">
        <v>3259656.936528</v>
      </c>
      <c r="J1683">
        <v>3109449.3312849998</v>
      </c>
      <c r="K1683">
        <v>6206898.6296450002</v>
      </c>
      <c r="L1683">
        <v>4060554.789202</v>
      </c>
      <c r="M1683">
        <v>7893824.1549880002</v>
      </c>
      <c r="N1683">
        <v>5237061.5067140004</v>
      </c>
      <c r="O1683">
        <v>8504236.7321559992</v>
      </c>
      <c r="P1683">
        <v>9485180.6331489999</v>
      </c>
    </row>
    <row r="1684" spans="1:16">
      <c r="A1684">
        <f t="shared" si="26"/>
        <v>1682</v>
      </c>
      <c r="B1684">
        <v>3505624.4481339999</v>
      </c>
      <c r="C1684">
        <v>6168078.2398060001</v>
      </c>
      <c r="D1684">
        <v>4001269.5966579998</v>
      </c>
      <c r="E1684">
        <v>4329645.7679120004</v>
      </c>
      <c r="F1684">
        <v>6529335.5688779997</v>
      </c>
      <c r="G1684">
        <v>2457972.546869</v>
      </c>
      <c r="H1684">
        <v>4772267.0386159997</v>
      </c>
      <c r="I1684">
        <v>3258159.0535780001</v>
      </c>
      <c r="J1684">
        <v>3098004.3547410001</v>
      </c>
      <c r="K1684">
        <v>6202041.9262300003</v>
      </c>
      <c r="L1684">
        <v>4054508.1541030002</v>
      </c>
      <c r="M1684">
        <v>7886670.9413559996</v>
      </c>
      <c r="N1684">
        <v>5227408.499632</v>
      </c>
      <c r="O1684">
        <v>8498517.2316200007</v>
      </c>
      <c r="P1684">
        <v>9461213.7635510005</v>
      </c>
    </row>
    <row r="1685" spans="1:16">
      <c r="A1685">
        <f t="shared" si="26"/>
        <v>1683</v>
      </c>
      <c r="B1685">
        <v>3403923.7529560002</v>
      </c>
      <c r="C1685">
        <v>6088038.6775559997</v>
      </c>
      <c r="D1685">
        <v>3914987.336377</v>
      </c>
      <c r="E1685">
        <v>4162776.0407779999</v>
      </c>
      <c r="F1685">
        <v>6350597.1994780004</v>
      </c>
      <c r="G1685">
        <v>2497052.2880500001</v>
      </c>
      <c r="H1685">
        <v>4806671.0508970004</v>
      </c>
      <c r="I1685">
        <v>3288566.072747</v>
      </c>
      <c r="J1685">
        <v>3158643.8001100002</v>
      </c>
      <c r="K1685">
        <v>6396034.6844910001</v>
      </c>
      <c r="L1685">
        <v>4075203.3764050002</v>
      </c>
      <c r="M1685">
        <v>7861282.5617260002</v>
      </c>
      <c r="N1685">
        <v>5223935.3005280001</v>
      </c>
      <c r="O1685">
        <v>8502193.4323130008</v>
      </c>
      <c r="P1685">
        <v>9461728.7657239996</v>
      </c>
    </row>
    <row r="1686" spans="1:16">
      <c r="A1686">
        <f t="shared" si="26"/>
        <v>1684</v>
      </c>
      <c r="B1686">
        <v>3337685.4849339998</v>
      </c>
      <c r="C1686">
        <v>6024822.6892619999</v>
      </c>
      <c r="D1686">
        <v>3856597.4528649999</v>
      </c>
      <c r="E1686">
        <v>4047778.7886009999</v>
      </c>
      <c r="F1686">
        <v>6213448.678905</v>
      </c>
      <c r="G1686">
        <v>2609329.6953070001</v>
      </c>
      <c r="H1686">
        <v>4939847.3652090002</v>
      </c>
      <c r="I1686">
        <v>3458736.8657180001</v>
      </c>
      <c r="J1686">
        <v>3362243.2060349998</v>
      </c>
      <c r="K1686">
        <v>6654198.9445949998</v>
      </c>
      <c r="L1686">
        <v>4083478.4475190002</v>
      </c>
      <c r="M1686">
        <v>7836279.5745310001</v>
      </c>
      <c r="N1686">
        <v>5230329.3483589999</v>
      </c>
      <c r="O1686">
        <v>8507703.6099820007</v>
      </c>
      <c r="P1686">
        <v>9443283.6136930007</v>
      </c>
    </row>
    <row r="1687" spans="1:16">
      <c r="A1687">
        <f t="shared" si="26"/>
        <v>1685</v>
      </c>
      <c r="B1687">
        <v>3247264.1637749998</v>
      </c>
      <c r="C1687">
        <v>5930629.778961</v>
      </c>
      <c r="D1687">
        <v>3751261.9527199999</v>
      </c>
      <c r="E1687">
        <v>3967433.3688440002</v>
      </c>
      <c r="F1687">
        <v>6072431.8420799999</v>
      </c>
      <c r="G1687">
        <v>2753647.9892770001</v>
      </c>
      <c r="H1687">
        <v>5084365.0963509995</v>
      </c>
      <c r="I1687">
        <v>3595976.4399799998</v>
      </c>
      <c r="J1687">
        <v>3508367.221469</v>
      </c>
      <c r="K1687">
        <v>6945471.2149520004</v>
      </c>
      <c r="L1687">
        <v>4087648.5698119998</v>
      </c>
      <c r="M1687">
        <v>7827721.7960630003</v>
      </c>
      <c r="N1687">
        <v>5230142.7238459997</v>
      </c>
      <c r="O1687">
        <v>8553085.9209139999</v>
      </c>
      <c r="P1687">
        <v>9437037.5540449992</v>
      </c>
    </row>
    <row r="1688" spans="1:16">
      <c r="A1688">
        <f t="shared" si="26"/>
        <v>1686</v>
      </c>
      <c r="B1688">
        <v>3246688.6463190001</v>
      </c>
      <c r="C1688">
        <v>5933035.4221249996</v>
      </c>
      <c r="D1688">
        <v>3744418.8023780002</v>
      </c>
      <c r="E1688">
        <v>3956274.785929</v>
      </c>
      <c r="F1688">
        <v>6022900.7595769996</v>
      </c>
      <c r="G1688">
        <v>2810544.6210909998</v>
      </c>
      <c r="H1688">
        <v>5131812.5708100004</v>
      </c>
      <c r="I1688">
        <v>3643603.8571000001</v>
      </c>
      <c r="J1688">
        <v>3579208.546536</v>
      </c>
      <c r="K1688">
        <v>7072102.6131570004</v>
      </c>
      <c r="L1688">
        <v>4107291.9992729998</v>
      </c>
      <c r="M1688">
        <v>7839165.3803150002</v>
      </c>
      <c r="N1688">
        <v>5204641.8528920002</v>
      </c>
      <c r="O1688">
        <v>8556076.7185270004</v>
      </c>
      <c r="P1688">
        <v>9391304.4408240002</v>
      </c>
    </row>
    <row r="1689" spans="1:16">
      <c r="A1689">
        <f t="shared" si="26"/>
        <v>1687</v>
      </c>
      <c r="B1689">
        <v>3297619.339069</v>
      </c>
      <c r="C1689">
        <v>6023489.6147600003</v>
      </c>
      <c r="D1689">
        <v>3782842.8192500002</v>
      </c>
      <c r="E1689">
        <v>4019640.6562930001</v>
      </c>
      <c r="F1689">
        <v>6152720.2770140003</v>
      </c>
      <c r="G1689">
        <v>2870056.7249179999</v>
      </c>
      <c r="H1689">
        <v>5189104.4879909996</v>
      </c>
      <c r="I1689">
        <v>3715699.7377160001</v>
      </c>
      <c r="J1689">
        <v>3643748.9851600002</v>
      </c>
      <c r="K1689">
        <v>7199344.3962049996</v>
      </c>
      <c r="L1689">
        <v>4109567.9333609999</v>
      </c>
      <c r="M1689">
        <v>7821509.1854959996</v>
      </c>
      <c r="N1689">
        <v>5204387.5382960001</v>
      </c>
      <c r="O1689">
        <v>8526996.3615269996</v>
      </c>
      <c r="P1689">
        <v>9391854.8628690001</v>
      </c>
    </row>
    <row r="1690" spans="1:16">
      <c r="A1690">
        <f t="shared" si="26"/>
        <v>1688</v>
      </c>
      <c r="B1690">
        <v>3450398.2288290001</v>
      </c>
      <c r="C1690">
        <v>6174864.9970960002</v>
      </c>
      <c r="D1690">
        <v>3894008.9558760002</v>
      </c>
      <c r="E1690">
        <v>4151866.7593149999</v>
      </c>
      <c r="F1690">
        <v>6332125.6101390002</v>
      </c>
      <c r="G1690">
        <v>2970177.1968299998</v>
      </c>
      <c r="H1690">
        <v>5278337.991622</v>
      </c>
      <c r="I1690">
        <v>3832615.2921520001</v>
      </c>
      <c r="J1690">
        <v>3795296.8984619998</v>
      </c>
      <c r="K1690">
        <v>7460168.4751960002</v>
      </c>
      <c r="L1690">
        <v>4114623.3440640001</v>
      </c>
      <c r="M1690">
        <v>7840491.9419440003</v>
      </c>
      <c r="N1690">
        <v>5204047.2108089998</v>
      </c>
      <c r="O1690">
        <v>8513919.0561139993</v>
      </c>
      <c r="P1690">
        <v>9377651.723615</v>
      </c>
    </row>
    <row r="1691" spans="1:16">
      <c r="A1691">
        <f t="shared" si="26"/>
        <v>1689</v>
      </c>
      <c r="B1691">
        <v>3512094.3600559998</v>
      </c>
      <c r="C1691">
        <v>6245415.2628830001</v>
      </c>
      <c r="D1691">
        <v>3978249.501714</v>
      </c>
      <c r="E1691">
        <v>4243786.85372</v>
      </c>
      <c r="F1691">
        <v>6454154.9278969998</v>
      </c>
      <c r="G1691">
        <v>2965952.8792229998</v>
      </c>
      <c r="H1691">
        <v>5281905.347689</v>
      </c>
      <c r="I1691">
        <v>3835257.1534239999</v>
      </c>
      <c r="J1691">
        <v>3795179.2306679999</v>
      </c>
      <c r="K1691">
        <v>7437241.4828359997</v>
      </c>
      <c r="L1691">
        <v>4115402.6633199998</v>
      </c>
      <c r="M1691">
        <v>7837371.1246640002</v>
      </c>
      <c r="N1691">
        <v>5218456.3869040003</v>
      </c>
      <c r="O1691">
        <v>8500669.1823410001</v>
      </c>
      <c r="P1691">
        <v>9361017.8686430007</v>
      </c>
    </row>
    <row r="1692" spans="1:16">
      <c r="A1692">
        <f t="shared" si="26"/>
        <v>1690</v>
      </c>
      <c r="B1692">
        <v>3680287.3010840002</v>
      </c>
      <c r="C1692">
        <v>6439471.5650920002</v>
      </c>
      <c r="D1692">
        <v>4140923.4449419999</v>
      </c>
      <c r="E1692">
        <v>4451687.7557060001</v>
      </c>
      <c r="F1692">
        <v>6686360.4085590001</v>
      </c>
      <c r="G1692">
        <v>2952803.204293</v>
      </c>
      <c r="H1692">
        <v>5283622.7281999998</v>
      </c>
      <c r="I1692">
        <v>3832422.419857</v>
      </c>
      <c r="J1692">
        <v>3799885.3444929998</v>
      </c>
      <c r="K1692">
        <v>7443917.3796389997</v>
      </c>
      <c r="L1692">
        <v>4110947.6587029998</v>
      </c>
      <c r="M1692">
        <v>7857373.8832700001</v>
      </c>
      <c r="N1692">
        <v>5213642.2390879998</v>
      </c>
      <c r="O1692">
        <v>8494529.8355369996</v>
      </c>
      <c r="P1692">
        <v>9324939.7872509994</v>
      </c>
    </row>
    <row r="1693" spans="1:16">
      <c r="A1693">
        <f t="shared" si="26"/>
        <v>1691</v>
      </c>
      <c r="B1693">
        <v>3807842.1048710002</v>
      </c>
      <c r="C1693">
        <v>6581713.699829</v>
      </c>
      <c r="D1693">
        <v>4314371.8718379997</v>
      </c>
      <c r="E1693">
        <v>4619147.6549519999</v>
      </c>
      <c r="F1693">
        <v>6933164.5308140004</v>
      </c>
      <c r="G1693">
        <v>2950563.6795319999</v>
      </c>
      <c r="H1693">
        <v>5265764.2387049999</v>
      </c>
      <c r="I1693">
        <v>3826591.1875849999</v>
      </c>
      <c r="J1693">
        <v>3811870.2381600002</v>
      </c>
      <c r="K1693">
        <v>7452523.1525640003</v>
      </c>
      <c r="L1693">
        <v>4119366.019506</v>
      </c>
      <c r="M1693">
        <v>7880586.0445990004</v>
      </c>
      <c r="N1693">
        <v>5206020.4871530002</v>
      </c>
      <c r="O1693">
        <v>8496140.4265400004</v>
      </c>
      <c r="P1693">
        <v>9321132.1063529998</v>
      </c>
    </row>
    <row r="1694" spans="1:16">
      <c r="A1694">
        <f t="shared" si="26"/>
        <v>1692</v>
      </c>
      <c r="B1694">
        <v>3924238.2178469999</v>
      </c>
      <c r="C1694">
        <v>6655234.9763660002</v>
      </c>
      <c r="D1694">
        <v>4412755.15699</v>
      </c>
      <c r="E1694">
        <v>4823484.3678329997</v>
      </c>
      <c r="F1694">
        <v>7133492.9911620002</v>
      </c>
      <c r="G1694">
        <v>2932225.8488059998</v>
      </c>
      <c r="H1694">
        <v>5268964.6313159997</v>
      </c>
      <c r="I1694">
        <v>3829732.510919</v>
      </c>
      <c r="J1694">
        <v>3814674.851144</v>
      </c>
      <c r="K1694">
        <v>7466407.6376940003</v>
      </c>
      <c r="L1694">
        <v>4109096.217466</v>
      </c>
      <c r="M1694">
        <v>7930779.5725919995</v>
      </c>
      <c r="N1694">
        <v>5205083.0333390003</v>
      </c>
      <c r="O1694">
        <v>8481621.3491430003</v>
      </c>
      <c r="P1694">
        <v>9314048.4886969998</v>
      </c>
    </row>
    <row r="1695" spans="1:16">
      <c r="A1695">
        <f t="shared" si="26"/>
        <v>1693</v>
      </c>
      <c r="B1695">
        <v>4014347.341155</v>
      </c>
      <c r="C1695">
        <v>6710692.3080850001</v>
      </c>
      <c r="D1695">
        <v>4489104.4317910001</v>
      </c>
      <c r="E1695">
        <v>4976992.5429659998</v>
      </c>
      <c r="F1695">
        <v>7281291.0618559998</v>
      </c>
      <c r="G1695">
        <v>2928275.1704429998</v>
      </c>
      <c r="H1695">
        <v>5265957.2376819998</v>
      </c>
      <c r="I1695">
        <v>3824102.2932290002</v>
      </c>
      <c r="J1695">
        <v>3811658.9684680002</v>
      </c>
      <c r="K1695">
        <v>7452406.1377349999</v>
      </c>
      <c r="L1695">
        <v>4099154.0805179998</v>
      </c>
      <c r="M1695">
        <v>7907794.3846659996</v>
      </c>
      <c r="N1695">
        <v>5204231.6608039998</v>
      </c>
      <c r="O1695">
        <v>8480964.3411170002</v>
      </c>
      <c r="P1695">
        <v>9312719.0142240003</v>
      </c>
    </row>
    <row r="1696" spans="1:16">
      <c r="A1696">
        <f t="shared" si="26"/>
        <v>1694</v>
      </c>
      <c r="B1696">
        <v>4146390.113713</v>
      </c>
      <c r="C1696">
        <v>6838401.4281550003</v>
      </c>
      <c r="D1696">
        <v>4652284.5086110001</v>
      </c>
      <c r="E1696">
        <v>5103802.8195789997</v>
      </c>
      <c r="F1696">
        <v>7487211.39506</v>
      </c>
      <c r="G1696">
        <v>2927142.270023</v>
      </c>
      <c r="H1696">
        <v>5265661.7316690003</v>
      </c>
      <c r="I1696">
        <v>3818908.3308219998</v>
      </c>
      <c r="J1696">
        <v>3814551.4580680002</v>
      </c>
      <c r="K1696">
        <v>7464342.0069030002</v>
      </c>
      <c r="L1696">
        <v>4112940.537854</v>
      </c>
      <c r="M1696">
        <v>7936587.1290220004</v>
      </c>
      <c r="N1696">
        <v>5197762.0333599998</v>
      </c>
      <c r="O1696">
        <v>8482347.5082220007</v>
      </c>
      <c r="P1696">
        <v>9315486.1962310001</v>
      </c>
    </row>
    <row r="1697" spans="1:16">
      <c r="A1697">
        <f t="shared" si="26"/>
        <v>1695</v>
      </c>
      <c r="B1697">
        <v>4149542.7689680001</v>
      </c>
      <c r="C1697">
        <v>6846565.1668950003</v>
      </c>
      <c r="D1697">
        <v>4641298.2716560001</v>
      </c>
      <c r="E1697">
        <v>5110922.3528490001</v>
      </c>
      <c r="F1697">
        <v>7537293.3714389997</v>
      </c>
      <c r="G1697">
        <v>2928114.5561609999</v>
      </c>
      <c r="H1697">
        <v>5273492.15998</v>
      </c>
      <c r="I1697">
        <v>3818178.4761239998</v>
      </c>
      <c r="J1697">
        <v>3800554.550611</v>
      </c>
      <c r="K1697">
        <v>7447221.5918380003</v>
      </c>
      <c r="L1697">
        <v>4116380.978224</v>
      </c>
      <c r="M1697">
        <v>7902176.4285690002</v>
      </c>
      <c r="N1697">
        <v>5217308.666069</v>
      </c>
      <c r="O1697">
        <v>8467230.9204929993</v>
      </c>
      <c r="P1697">
        <v>9351427.231191</v>
      </c>
    </row>
    <row r="1698" spans="1:16">
      <c r="A1698">
        <f t="shared" si="26"/>
        <v>1696</v>
      </c>
      <c r="B1698">
        <v>4155951.858238</v>
      </c>
      <c r="C1698">
        <v>6835583.096411</v>
      </c>
      <c r="D1698">
        <v>4641257.6846989999</v>
      </c>
      <c r="E1698">
        <v>5110239.5992080001</v>
      </c>
      <c r="F1698">
        <v>7527102.4210930001</v>
      </c>
      <c r="G1698">
        <v>2925260.1280669998</v>
      </c>
      <c r="H1698">
        <v>5264549.3436500002</v>
      </c>
      <c r="I1698">
        <v>3817633.3820779999</v>
      </c>
      <c r="J1698">
        <v>3799344.0707259998</v>
      </c>
      <c r="K1698">
        <v>7459829.2884529997</v>
      </c>
      <c r="L1698">
        <v>4113375.7779100002</v>
      </c>
      <c r="M1698">
        <v>7876873.4047320001</v>
      </c>
      <c r="N1698">
        <v>5209696.3961500004</v>
      </c>
      <c r="O1698">
        <v>8476516.1895199995</v>
      </c>
      <c r="P1698">
        <v>9361623.8990759999</v>
      </c>
    </row>
    <row r="1699" spans="1:16">
      <c r="A1699">
        <f t="shared" si="26"/>
        <v>1697</v>
      </c>
      <c r="B1699">
        <v>4163571.744095</v>
      </c>
      <c r="C1699">
        <v>6826992.7239460004</v>
      </c>
      <c r="D1699">
        <v>4649762.6460109996</v>
      </c>
      <c r="E1699">
        <v>5103984.1273010001</v>
      </c>
      <c r="F1699">
        <v>7543683.3647720004</v>
      </c>
      <c r="G1699">
        <v>2922066.0253070001</v>
      </c>
      <c r="H1699">
        <v>5254691.4578940002</v>
      </c>
      <c r="I1699">
        <v>3830322.5023909998</v>
      </c>
      <c r="J1699">
        <v>3799495.9161279998</v>
      </c>
      <c r="K1699">
        <v>7458453.9356819997</v>
      </c>
      <c r="L1699">
        <v>4113832.4309720001</v>
      </c>
      <c r="M1699">
        <v>7844018.3370209998</v>
      </c>
      <c r="N1699">
        <v>5189982.0646620002</v>
      </c>
      <c r="O1699">
        <v>8468874.209601</v>
      </c>
      <c r="P1699">
        <v>9382888.3717379998</v>
      </c>
    </row>
    <row r="1700" spans="1:16">
      <c r="A1700">
        <f t="shared" si="26"/>
        <v>1698</v>
      </c>
      <c r="B1700">
        <v>4165534.8688730001</v>
      </c>
      <c r="C1700">
        <v>6827353.2366739996</v>
      </c>
      <c r="D1700">
        <v>4651619.0914500002</v>
      </c>
      <c r="E1700">
        <v>5102408.4153009998</v>
      </c>
      <c r="F1700">
        <v>7543122.3155279998</v>
      </c>
      <c r="G1700">
        <v>2907924.9530699998</v>
      </c>
      <c r="H1700">
        <v>5236256.6662389999</v>
      </c>
      <c r="I1700">
        <v>3828570.258562</v>
      </c>
      <c r="J1700">
        <v>3797427.0157289999</v>
      </c>
      <c r="K1700">
        <v>7468801.0556229996</v>
      </c>
      <c r="L1700">
        <v>4104898.7123090001</v>
      </c>
      <c r="M1700">
        <v>7834156.5831300002</v>
      </c>
      <c r="N1700">
        <v>5186610.7382460004</v>
      </c>
      <c r="O1700">
        <v>8441959.4725490008</v>
      </c>
      <c r="P1700">
        <v>9400337.4525540005</v>
      </c>
    </row>
    <row r="1701" spans="1:16">
      <c r="A1701">
        <f t="shared" si="26"/>
        <v>1699</v>
      </c>
      <c r="B1701">
        <v>4166571.1333570001</v>
      </c>
      <c r="C1701">
        <v>6824934.3729739999</v>
      </c>
      <c r="D1701">
        <v>4656807.9627050003</v>
      </c>
      <c r="E1701">
        <v>5093170.2890689997</v>
      </c>
      <c r="F1701">
        <v>7484436.4250210002</v>
      </c>
      <c r="G1701">
        <v>2916937.0955340001</v>
      </c>
      <c r="H1701">
        <v>5232541.8382010004</v>
      </c>
      <c r="I1701">
        <v>3822505.3596569998</v>
      </c>
      <c r="J1701">
        <v>3792741.7815120001</v>
      </c>
      <c r="K1701">
        <v>7465493.6301370002</v>
      </c>
      <c r="L1701">
        <v>4066681.4093769998</v>
      </c>
      <c r="M1701">
        <v>7780188.760578</v>
      </c>
      <c r="N1701">
        <v>5188312.9802440004</v>
      </c>
      <c r="O1701">
        <v>8456796.7776219994</v>
      </c>
      <c r="P1701">
        <v>9422566.3981410004</v>
      </c>
    </row>
    <row r="1702" spans="1:16">
      <c r="A1702">
        <f t="shared" si="26"/>
        <v>1700</v>
      </c>
      <c r="B1702">
        <v>4167552.0217809998</v>
      </c>
      <c r="C1702">
        <v>6827195.8098370004</v>
      </c>
      <c r="D1702">
        <v>4666506.758595</v>
      </c>
      <c r="E1702">
        <v>5095679.3530940004</v>
      </c>
      <c r="F1702">
        <v>7488490.9236160005</v>
      </c>
      <c r="G1702">
        <v>2924303.8691199999</v>
      </c>
      <c r="H1702">
        <v>5251839.1570009999</v>
      </c>
      <c r="I1702">
        <v>3820400.207587</v>
      </c>
      <c r="J1702">
        <v>3798637.2146180002</v>
      </c>
      <c r="K1702">
        <v>7458004.0668409998</v>
      </c>
      <c r="L1702">
        <v>4059333.0370430001</v>
      </c>
      <c r="M1702">
        <v>7749187.4921199996</v>
      </c>
      <c r="N1702">
        <v>5183600.0510809999</v>
      </c>
      <c r="O1702">
        <v>8464696.1225879993</v>
      </c>
      <c r="P1702">
        <v>9421701.6199069992</v>
      </c>
    </row>
    <row r="1703" spans="1:16">
      <c r="A1703">
        <f t="shared" si="26"/>
        <v>1701</v>
      </c>
      <c r="B1703">
        <v>4178142.617166</v>
      </c>
      <c r="C1703">
        <v>6837217.1334880004</v>
      </c>
      <c r="D1703">
        <v>4646734.6467749998</v>
      </c>
      <c r="E1703">
        <v>5095825.5396619998</v>
      </c>
      <c r="F1703">
        <v>7480944.4234309997</v>
      </c>
      <c r="G1703">
        <v>2944691.2225680002</v>
      </c>
      <c r="H1703">
        <v>5255015.2019710001</v>
      </c>
      <c r="I1703">
        <v>3811956.4611729998</v>
      </c>
      <c r="J1703">
        <v>3798562.9034850001</v>
      </c>
      <c r="K1703">
        <v>7422274.6611759998</v>
      </c>
      <c r="L1703">
        <v>4034796.034616</v>
      </c>
      <c r="M1703">
        <v>7721459.0723270001</v>
      </c>
      <c r="N1703">
        <v>5143654.9826250002</v>
      </c>
      <c r="O1703">
        <v>8340111.2558749998</v>
      </c>
      <c r="P1703">
        <v>9379833.8402970005</v>
      </c>
    </row>
    <row r="1704" spans="1:16">
      <c r="A1704">
        <f t="shared" si="26"/>
        <v>1702</v>
      </c>
      <c r="B1704">
        <v>4179887.0762709999</v>
      </c>
      <c r="C1704">
        <v>6852106.1239600005</v>
      </c>
      <c r="D1704">
        <v>4643175.272202</v>
      </c>
      <c r="E1704">
        <v>5093288.049447</v>
      </c>
      <c r="F1704">
        <v>7492548.2454949999</v>
      </c>
      <c r="G1704">
        <v>2943541.884325</v>
      </c>
      <c r="H1704">
        <v>5243934.4952269997</v>
      </c>
      <c r="I1704">
        <v>3811646.582831</v>
      </c>
      <c r="J1704">
        <v>3785691.7329819999</v>
      </c>
      <c r="K1704">
        <v>7430614.3032330004</v>
      </c>
      <c r="L1704">
        <v>3994418.7159170001</v>
      </c>
      <c r="M1704">
        <v>7701013.5881230002</v>
      </c>
      <c r="N1704">
        <v>5097680.7210010001</v>
      </c>
      <c r="O1704">
        <v>8299657.033334</v>
      </c>
      <c r="P1704">
        <v>9319839.6365530007</v>
      </c>
    </row>
    <row r="1705" spans="1:16">
      <c r="A1705">
        <f t="shared" si="26"/>
        <v>1703</v>
      </c>
      <c r="B1705">
        <v>4160545.1701730001</v>
      </c>
      <c r="C1705">
        <v>6806878.7585460003</v>
      </c>
      <c r="D1705">
        <v>4648202.4686860004</v>
      </c>
      <c r="E1705">
        <v>5086376.3405839996</v>
      </c>
      <c r="F1705">
        <v>7487808.2243130002</v>
      </c>
      <c r="G1705">
        <v>2941175.0799139999</v>
      </c>
      <c r="H1705">
        <v>5236174.8749010004</v>
      </c>
      <c r="I1705">
        <v>3816712.3670100002</v>
      </c>
      <c r="J1705">
        <v>3789354.7296000002</v>
      </c>
      <c r="K1705">
        <v>7428925.7846410004</v>
      </c>
      <c r="L1705">
        <v>3794353.2940790001</v>
      </c>
      <c r="M1705">
        <v>7394175.2698130002</v>
      </c>
      <c r="N1705">
        <v>4764156.7413349999</v>
      </c>
      <c r="O1705">
        <v>7857805.2303769998</v>
      </c>
      <c r="P1705">
        <v>8800745.8227559999</v>
      </c>
    </row>
    <row r="1706" spans="1:16">
      <c r="A1706">
        <f t="shared" si="26"/>
        <v>1704</v>
      </c>
      <c r="B1706">
        <v>4150279.0002870001</v>
      </c>
      <c r="C1706">
        <v>6794655.6733269999</v>
      </c>
      <c r="D1706">
        <v>4664852.5832850002</v>
      </c>
      <c r="E1706">
        <v>5096913.2455270002</v>
      </c>
      <c r="F1706">
        <v>7511934.2769940002</v>
      </c>
      <c r="G1706">
        <v>2937949.801341</v>
      </c>
      <c r="H1706">
        <v>5235558.2533200001</v>
      </c>
      <c r="I1706">
        <v>3812164.167626</v>
      </c>
      <c r="J1706">
        <v>3801142.7849260001</v>
      </c>
      <c r="K1706">
        <v>7438478.7749819998</v>
      </c>
      <c r="L1706">
        <v>3611777.9502429999</v>
      </c>
      <c r="M1706">
        <v>7088926.5715899998</v>
      </c>
      <c r="N1706">
        <v>4468040.0049609998</v>
      </c>
      <c r="O1706">
        <v>7529816.4233109998</v>
      </c>
      <c r="P1706">
        <v>8497473.6882179994</v>
      </c>
    </row>
    <row r="1707" spans="1:16">
      <c r="A1707">
        <f t="shared" si="26"/>
        <v>1705</v>
      </c>
      <c r="B1707">
        <v>4150288.4123999998</v>
      </c>
      <c r="C1707">
        <v>6792865.7798990002</v>
      </c>
      <c r="D1707">
        <v>4667249.4524750002</v>
      </c>
      <c r="E1707">
        <v>5080695.6577629996</v>
      </c>
      <c r="F1707">
        <v>7512456.4311800003</v>
      </c>
      <c r="G1707">
        <v>2927077.611877</v>
      </c>
      <c r="H1707">
        <v>5223906.6689130003</v>
      </c>
      <c r="I1707">
        <v>3812763.6049589999</v>
      </c>
      <c r="J1707">
        <v>3803101.8448600001</v>
      </c>
      <c r="K1707">
        <v>7428318.5126350001</v>
      </c>
      <c r="L1707">
        <v>3526085.8808610002</v>
      </c>
      <c r="M1707">
        <v>6992858.6421149997</v>
      </c>
      <c r="N1707">
        <v>4304580.1019540001</v>
      </c>
      <c r="O1707">
        <v>7376728.3080730001</v>
      </c>
      <c r="P1707">
        <v>8289061.050427</v>
      </c>
    </row>
    <row r="1708" spans="1:16">
      <c r="A1708">
        <f t="shared" si="26"/>
        <v>1706</v>
      </c>
      <c r="B1708">
        <v>4122218.7813539999</v>
      </c>
      <c r="C1708">
        <v>6766084.2911569998</v>
      </c>
      <c r="D1708">
        <v>4656661.8528380003</v>
      </c>
      <c r="E1708">
        <v>5079234.7655729996</v>
      </c>
      <c r="F1708">
        <v>7483799.3729259996</v>
      </c>
      <c r="G1708">
        <v>2915793.1517059999</v>
      </c>
      <c r="H1708">
        <v>5225177.1334370002</v>
      </c>
      <c r="I1708">
        <v>3793059.8110420001</v>
      </c>
      <c r="J1708">
        <v>3764180.383862</v>
      </c>
      <c r="K1708">
        <v>7352042.4301389996</v>
      </c>
      <c r="L1708">
        <v>3449474.0559</v>
      </c>
      <c r="M1708">
        <v>6956030.7313139997</v>
      </c>
      <c r="N1708">
        <v>4203914.4880360002</v>
      </c>
      <c r="O1708">
        <v>7262576.1955589997</v>
      </c>
      <c r="P1708">
        <v>8085537.7048770003</v>
      </c>
    </row>
    <row r="1709" spans="1:16">
      <c r="A1709">
        <f t="shared" si="26"/>
        <v>1707</v>
      </c>
      <c r="B1709">
        <v>4113449.4179690001</v>
      </c>
      <c r="C1709">
        <v>6724817.0846250001</v>
      </c>
      <c r="D1709">
        <v>4626256.9313930003</v>
      </c>
      <c r="E1709">
        <v>5063959.6930560004</v>
      </c>
      <c r="F1709">
        <v>7453657.4343560003</v>
      </c>
      <c r="G1709">
        <v>2847525.3120030002</v>
      </c>
      <c r="H1709">
        <v>5165713.4513689997</v>
      </c>
      <c r="I1709">
        <v>3670626.2798430002</v>
      </c>
      <c r="J1709">
        <v>3625841.4600229999</v>
      </c>
      <c r="K1709">
        <v>7040795.8569900002</v>
      </c>
      <c r="L1709">
        <v>3341870.0278940001</v>
      </c>
      <c r="M1709">
        <v>6778650.7477040002</v>
      </c>
      <c r="N1709">
        <v>3995001.7641770002</v>
      </c>
      <c r="O1709">
        <v>7065199.1718969997</v>
      </c>
      <c r="P1709">
        <v>7762975.3451260002</v>
      </c>
    </row>
    <row r="1710" spans="1:16">
      <c r="A1710">
        <f t="shared" si="26"/>
        <v>1708</v>
      </c>
      <c r="B1710">
        <v>4108572.0670289998</v>
      </c>
      <c r="C1710">
        <v>6724095.3988549998</v>
      </c>
      <c r="D1710">
        <v>4585882.3205840001</v>
      </c>
      <c r="E1710">
        <v>5062040.996173</v>
      </c>
      <c r="F1710">
        <v>7464108.8819690002</v>
      </c>
      <c r="G1710">
        <v>2699658.1689030002</v>
      </c>
      <c r="H1710">
        <v>5036250.070944</v>
      </c>
      <c r="I1710">
        <v>3587448.1322960001</v>
      </c>
      <c r="J1710">
        <v>3467502.2280529998</v>
      </c>
      <c r="K1710">
        <v>6663374.0155060003</v>
      </c>
      <c r="L1710">
        <v>3322665.1371840001</v>
      </c>
      <c r="M1710">
        <v>6753728.6909050001</v>
      </c>
      <c r="N1710">
        <v>3941067.0371630001</v>
      </c>
      <c r="O1710">
        <v>6882323.2539870003</v>
      </c>
      <c r="P1710">
        <v>7665635.2281529997</v>
      </c>
    </row>
    <row r="1711" spans="1:16">
      <c r="A1711">
        <f t="shared" si="26"/>
        <v>1709</v>
      </c>
      <c r="B1711">
        <v>4094169.5648059999</v>
      </c>
      <c r="C1711">
        <v>6725067.4009069996</v>
      </c>
      <c r="D1711">
        <v>4571938.4591509998</v>
      </c>
      <c r="E1711">
        <v>5042845.6374859996</v>
      </c>
      <c r="F1711">
        <v>7458743.7635479998</v>
      </c>
      <c r="G1711">
        <v>2638798.9006790002</v>
      </c>
      <c r="H1711">
        <v>4979838.2372930003</v>
      </c>
      <c r="I1711">
        <v>3513278.2447409998</v>
      </c>
      <c r="J1711">
        <v>3354119.8600380002</v>
      </c>
      <c r="K1711">
        <v>6506183.260671</v>
      </c>
      <c r="L1711">
        <v>3218684.5095739998</v>
      </c>
      <c r="M1711">
        <v>6619209.7600849997</v>
      </c>
      <c r="N1711">
        <v>3795768.318649</v>
      </c>
      <c r="O1711">
        <v>6699756.0945539996</v>
      </c>
      <c r="P1711">
        <v>7368355.2152549997</v>
      </c>
    </row>
    <row r="1712" spans="1:16">
      <c r="A1712">
        <f t="shared" si="26"/>
        <v>1710</v>
      </c>
      <c r="B1712">
        <v>4093061.9762280001</v>
      </c>
      <c r="C1712">
        <v>6716455.6168649998</v>
      </c>
      <c r="D1712">
        <v>4590858.0091319997</v>
      </c>
      <c r="E1712">
        <v>5034387.7140370002</v>
      </c>
      <c r="F1712">
        <v>7459807.8928939998</v>
      </c>
      <c r="G1712">
        <v>2580274.613326</v>
      </c>
      <c r="H1712">
        <v>4920507.4658040004</v>
      </c>
      <c r="I1712">
        <v>3452758.7561309999</v>
      </c>
      <c r="J1712">
        <v>3271134.5456650001</v>
      </c>
      <c r="K1712">
        <v>6388707.0494320001</v>
      </c>
      <c r="L1712">
        <v>3127945.6549169999</v>
      </c>
      <c r="M1712">
        <v>6423650.3864630004</v>
      </c>
      <c r="N1712">
        <v>3693979.767126</v>
      </c>
      <c r="O1712">
        <v>6602082.6773009999</v>
      </c>
      <c r="P1712">
        <v>7175016.0804279996</v>
      </c>
    </row>
    <row r="1713" spans="1:16">
      <c r="A1713">
        <f t="shared" si="26"/>
        <v>1711</v>
      </c>
      <c r="B1713">
        <v>4088097.1160820001</v>
      </c>
      <c r="C1713">
        <v>6705493.7528990004</v>
      </c>
      <c r="D1713">
        <v>4589468.641353</v>
      </c>
      <c r="E1713">
        <v>5033379.9612349998</v>
      </c>
      <c r="F1713">
        <v>7477566.3104699999</v>
      </c>
      <c r="G1713">
        <v>2525466.4633479998</v>
      </c>
      <c r="H1713">
        <v>4882771.5268440004</v>
      </c>
      <c r="I1713">
        <v>3361986.643743</v>
      </c>
      <c r="J1713">
        <v>3182493.0840099999</v>
      </c>
      <c r="K1713">
        <v>6138638.5040509999</v>
      </c>
      <c r="L1713">
        <v>3013333.5754590002</v>
      </c>
      <c r="M1713">
        <v>6336512.5511159999</v>
      </c>
      <c r="N1713">
        <v>3622724.0014729998</v>
      </c>
      <c r="O1713">
        <v>6383667.8867790001</v>
      </c>
      <c r="P1713">
        <v>7082376.0834480003</v>
      </c>
    </row>
    <row r="1714" spans="1:16">
      <c r="A1714">
        <f t="shared" si="26"/>
        <v>1712</v>
      </c>
      <c r="B1714">
        <v>4108863.5328910002</v>
      </c>
      <c r="C1714">
        <v>6743099.1942100003</v>
      </c>
      <c r="D1714">
        <v>4585001.2525199996</v>
      </c>
      <c r="E1714">
        <v>5006551.9284189995</v>
      </c>
      <c r="F1714">
        <v>7465753.7618429996</v>
      </c>
      <c r="G1714">
        <v>2385785.4811840001</v>
      </c>
      <c r="H1714">
        <v>4798354.6038459996</v>
      </c>
      <c r="I1714">
        <v>3289728.0956029999</v>
      </c>
      <c r="J1714">
        <v>3046600.6806279998</v>
      </c>
      <c r="K1714">
        <v>5981646.5195739996</v>
      </c>
      <c r="L1714">
        <v>3130596.1641409998</v>
      </c>
      <c r="M1714">
        <v>6530202.3894840004</v>
      </c>
      <c r="N1714">
        <v>3804369.3114379998</v>
      </c>
      <c r="O1714">
        <v>6674674.7977839997</v>
      </c>
      <c r="P1714">
        <v>7396769.6686169999</v>
      </c>
    </row>
    <row r="1715" spans="1:16">
      <c r="A1715">
        <f t="shared" si="26"/>
        <v>1713</v>
      </c>
      <c r="B1715">
        <v>4069797.8402140001</v>
      </c>
      <c r="C1715">
        <v>6704924.4952699998</v>
      </c>
      <c r="D1715">
        <v>4517095.8762320001</v>
      </c>
      <c r="E1715">
        <v>4960963.201591</v>
      </c>
      <c r="F1715">
        <v>7389850.9852489997</v>
      </c>
      <c r="G1715">
        <v>2361640.5009989999</v>
      </c>
      <c r="H1715">
        <v>4756999.7290139999</v>
      </c>
      <c r="I1715">
        <v>3276906.9330000002</v>
      </c>
      <c r="J1715">
        <v>3021055.4123570002</v>
      </c>
      <c r="K1715">
        <v>5968790.8916570004</v>
      </c>
      <c r="L1715">
        <v>3260606.5693819998</v>
      </c>
      <c r="M1715">
        <v>6766366.4539989997</v>
      </c>
      <c r="N1715">
        <v>4012048.8898760001</v>
      </c>
      <c r="O1715">
        <v>6940653.403961</v>
      </c>
      <c r="P1715">
        <v>7553383.4160329998</v>
      </c>
    </row>
    <row r="1716" spans="1:16">
      <c r="A1716">
        <f t="shared" si="26"/>
        <v>1714</v>
      </c>
      <c r="B1716">
        <v>4001594.5698060002</v>
      </c>
      <c r="C1716">
        <v>6629813.3054889999</v>
      </c>
      <c r="D1716">
        <v>4307062.9009969998</v>
      </c>
      <c r="E1716">
        <v>4793283.9644680005</v>
      </c>
      <c r="F1716">
        <v>7123414.9999879999</v>
      </c>
      <c r="G1716">
        <v>2367562.6523199999</v>
      </c>
      <c r="H1716">
        <v>4762951.2096889997</v>
      </c>
      <c r="I1716">
        <v>3276212.7766630002</v>
      </c>
      <c r="J1716">
        <v>3016860.313505</v>
      </c>
      <c r="K1716">
        <v>5960091.6159969997</v>
      </c>
      <c r="L1716">
        <v>3332607.974407</v>
      </c>
      <c r="M1716">
        <v>6870914.8567279996</v>
      </c>
      <c r="N1716">
        <v>4149892.2172969999</v>
      </c>
      <c r="O1716">
        <v>7080728.2930319998</v>
      </c>
      <c r="P1716">
        <v>7697910.6171909999</v>
      </c>
    </row>
    <row r="1717" spans="1:16">
      <c r="A1717">
        <f t="shared" si="26"/>
        <v>1715</v>
      </c>
      <c r="B1717">
        <v>3838650.0300039998</v>
      </c>
      <c r="C1717">
        <v>6465102.9600250004</v>
      </c>
      <c r="D1717">
        <v>4151830.7198310001</v>
      </c>
      <c r="E1717">
        <v>4558204.6642079996</v>
      </c>
      <c r="F1717">
        <v>6984827.8262520004</v>
      </c>
      <c r="G1717">
        <v>2365302.2711089998</v>
      </c>
      <c r="H1717">
        <v>4755651.0444689998</v>
      </c>
      <c r="I1717">
        <v>3286063.3786929999</v>
      </c>
      <c r="J1717">
        <v>3035661.4090979998</v>
      </c>
      <c r="K1717">
        <v>5999731.0254699998</v>
      </c>
      <c r="L1717">
        <v>3397079.4675500002</v>
      </c>
      <c r="M1717">
        <v>6936467.5192809999</v>
      </c>
      <c r="N1717">
        <v>4254834.1443539998</v>
      </c>
      <c r="O1717">
        <v>7204542.7250640001</v>
      </c>
      <c r="P1717">
        <v>7857868.6916270005</v>
      </c>
    </row>
    <row r="1718" spans="1:16">
      <c r="A1718">
        <f t="shared" si="26"/>
        <v>1716</v>
      </c>
      <c r="B1718">
        <v>3779618.079901</v>
      </c>
      <c r="C1718">
        <v>6455375.4458060004</v>
      </c>
      <c r="D1718">
        <v>4082823.7329199999</v>
      </c>
      <c r="E1718">
        <v>4466154.1719469996</v>
      </c>
      <c r="F1718">
        <v>6873638.4908370003</v>
      </c>
      <c r="G1718">
        <v>2417647.735928</v>
      </c>
      <c r="H1718">
        <v>4808990.1975520002</v>
      </c>
      <c r="I1718">
        <v>3384615.5982400002</v>
      </c>
      <c r="J1718">
        <v>3131040.654048</v>
      </c>
      <c r="K1718">
        <v>6221938.0682499995</v>
      </c>
      <c r="L1718">
        <v>3512801.9002120001</v>
      </c>
      <c r="M1718">
        <v>7072473.0694840001</v>
      </c>
      <c r="N1718">
        <v>4487957.1476039998</v>
      </c>
      <c r="O1718">
        <v>7437016.2159310002</v>
      </c>
      <c r="P1718">
        <v>8193198.5850029998</v>
      </c>
    </row>
    <row r="1719" spans="1:16">
      <c r="A1719">
        <f t="shared" si="26"/>
        <v>1717</v>
      </c>
      <c r="B1719">
        <v>3721707.7668570001</v>
      </c>
      <c r="C1719">
        <v>6402488.5669689998</v>
      </c>
      <c r="D1719">
        <v>4030479.2598469998</v>
      </c>
      <c r="E1719">
        <v>4383272.9461869998</v>
      </c>
      <c r="F1719">
        <v>6817494.4978809999</v>
      </c>
      <c r="G1719">
        <v>2534980.8858010001</v>
      </c>
      <c r="H1719">
        <v>4932852.3021849999</v>
      </c>
      <c r="I1719">
        <v>3457510.2336400002</v>
      </c>
      <c r="J1719">
        <v>3258198.9273109999</v>
      </c>
      <c r="K1719">
        <v>6551537.1580840005</v>
      </c>
      <c r="L1719">
        <v>3560170.0466780001</v>
      </c>
      <c r="M1719">
        <v>7119788.0580500001</v>
      </c>
      <c r="N1719">
        <v>4550297.3812650004</v>
      </c>
      <c r="O1719">
        <v>7640195.6168529997</v>
      </c>
      <c r="P1719">
        <v>8284892.9711279999</v>
      </c>
    </row>
    <row r="1720" spans="1:16">
      <c r="A1720">
        <f t="shared" si="26"/>
        <v>1718</v>
      </c>
      <c r="B1720">
        <v>3618423.0048540002</v>
      </c>
      <c r="C1720">
        <v>6303794.9520760002</v>
      </c>
      <c r="D1720">
        <v>3947962.9497790001</v>
      </c>
      <c r="E1720">
        <v>4276139.3935200004</v>
      </c>
      <c r="F1720">
        <v>6633377.4254299998</v>
      </c>
      <c r="G1720">
        <v>2589261.7354930001</v>
      </c>
      <c r="H1720">
        <v>4973447.4133620001</v>
      </c>
      <c r="I1720">
        <v>3530038.3773389999</v>
      </c>
      <c r="J1720">
        <v>3364599.5019939998</v>
      </c>
      <c r="K1720">
        <v>6709644.4024200002</v>
      </c>
      <c r="L1720">
        <v>3697205.4272739999</v>
      </c>
      <c r="M1720">
        <v>7263034.0581</v>
      </c>
      <c r="N1720">
        <v>4748800.2482650001</v>
      </c>
      <c r="O1720">
        <v>7882015.379071</v>
      </c>
      <c r="P1720">
        <v>8658017.0742949992</v>
      </c>
    </row>
    <row r="1721" spans="1:16">
      <c r="A1721">
        <f t="shared" si="26"/>
        <v>1719</v>
      </c>
      <c r="B1721">
        <v>3509593.5368840001</v>
      </c>
      <c r="C1721">
        <v>6180472.8167890003</v>
      </c>
      <c r="D1721">
        <v>3795052.3863530001</v>
      </c>
      <c r="E1721">
        <v>4184476.1462349999</v>
      </c>
      <c r="F1721">
        <v>6453839.5432000002</v>
      </c>
      <c r="G1721">
        <v>2643095.3328089998</v>
      </c>
      <c r="H1721">
        <v>5016930.5109689999</v>
      </c>
      <c r="I1721">
        <v>3592643.576779</v>
      </c>
      <c r="J1721">
        <v>3443821.926372</v>
      </c>
      <c r="K1721">
        <v>6868487.5718759997</v>
      </c>
      <c r="L1721">
        <v>3850407.6561050001</v>
      </c>
      <c r="M1721">
        <v>7501339.6807920001</v>
      </c>
      <c r="N1721">
        <v>4934062.5039370004</v>
      </c>
      <c r="O1721">
        <v>8136045.1848780001</v>
      </c>
      <c r="P1721">
        <v>8959489.8879829999</v>
      </c>
    </row>
    <row r="1722" spans="1:16">
      <c r="A1722">
        <f t="shared" si="26"/>
        <v>1720</v>
      </c>
      <c r="B1722">
        <v>3459574.9825419998</v>
      </c>
      <c r="C1722">
        <v>6123364.2777260002</v>
      </c>
      <c r="D1722">
        <v>3754993.0200399999</v>
      </c>
      <c r="E1722">
        <v>4146003.019756</v>
      </c>
      <c r="F1722">
        <v>6320781.1113499999</v>
      </c>
      <c r="G1722">
        <v>2703152.620265</v>
      </c>
      <c r="H1722">
        <v>5063830.3801159998</v>
      </c>
      <c r="I1722">
        <v>3692820.8063460002</v>
      </c>
      <c r="J1722">
        <v>3548925.9963210002</v>
      </c>
      <c r="K1722">
        <v>7189305.4166449998</v>
      </c>
      <c r="L1722">
        <v>4082653.5511210002</v>
      </c>
      <c r="M1722">
        <v>7672297.7419950003</v>
      </c>
      <c r="N1722">
        <v>5100750.2294150004</v>
      </c>
      <c r="O1722">
        <v>8540693.4248580001</v>
      </c>
      <c r="P1722">
        <v>9186347.4071500003</v>
      </c>
    </row>
    <row r="1723" spans="1:16">
      <c r="A1723">
        <f t="shared" si="26"/>
        <v>1721</v>
      </c>
      <c r="B1723">
        <v>3455027.0304680001</v>
      </c>
      <c r="C1723">
        <v>6098438.6604810003</v>
      </c>
      <c r="D1723">
        <v>3751890.6244120002</v>
      </c>
      <c r="E1723">
        <v>4162594.1379979998</v>
      </c>
      <c r="F1723">
        <v>6326564.294303</v>
      </c>
      <c r="G1723">
        <v>2826644.6216640002</v>
      </c>
      <c r="H1723">
        <v>5111073.1864870004</v>
      </c>
      <c r="I1723">
        <v>3754903.0757820001</v>
      </c>
      <c r="J1723">
        <v>3714275.9172550002</v>
      </c>
      <c r="K1723">
        <v>7407151.3081390001</v>
      </c>
      <c r="L1723">
        <v>4086113.5205060001</v>
      </c>
      <c r="M1723">
        <v>7686082.8801440001</v>
      </c>
      <c r="N1723">
        <v>5109372.5435330002</v>
      </c>
      <c r="O1723">
        <v>8516563.9245049991</v>
      </c>
      <c r="P1723">
        <v>9195354.5978069995</v>
      </c>
    </row>
    <row r="1724" spans="1:16">
      <c r="A1724">
        <f t="shared" si="26"/>
        <v>1722</v>
      </c>
      <c r="B1724">
        <v>3474855.755415</v>
      </c>
      <c r="C1724">
        <v>6123273.7567530004</v>
      </c>
      <c r="D1724">
        <v>3781240.4682140001</v>
      </c>
      <c r="E1724">
        <v>4183793.8737440002</v>
      </c>
      <c r="F1724">
        <v>6363300.4992610002</v>
      </c>
      <c r="G1724">
        <v>2863148.4391259998</v>
      </c>
      <c r="H1724">
        <v>5138376.580786</v>
      </c>
      <c r="I1724">
        <v>3770158.3051959998</v>
      </c>
      <c r="J1724">
        <v>3746143.1259300001</v>
      </c>
      <c r="K1724">
        <v>7417244.9112130003</v>
      </c>
      <c r="L1724">
        <v>4092737.4309319998</v>
      </c>
      <c r="M1724">
        <v>7719046.8869550005</v>
      </c>
      <c r="N1724">
        <v>5107892.5866919998</v>
      </c>
      <c r="O1724">
        <v>8502214.8154390007</v>
      </c>
      <c r="P1724">
        <v>9262990.7893289998</v>
      </c>
    </row>
    <row r="1725" spans="1:16">
      <c r="A1725">
        <f t="shared" si="26"/>
        <v>1723</v>
      </c>
      <c r="B1725">
        <v>3523976.7789480002</v>
      </c>
      <c r="C1725">
        <v>6185956.2251530001</v>
      </c>
      <c r="D1725">
        <v>3912888.2463250002</v>
      </c>
      <c r="E1725">
        <v>4311879.9309780002</v>
      </c>
      <c r="F1725">
        <v>6537848.0819119997</v>
      </c>
      <c r="G1725">
        <v>2862323.9057430001</v>
      </c>
      <c r="H1725">
        <v>5147832.6611989997</v>
      </c>
      <c r="I1725">
        <v>3767684.427557</v>
      </c>
      <c r="J1725">
        <v>3730787.9936210001</v>
      </c>
      <c r="K1725">
        <v>7348625.0903009996</v>
      </c>
      <c r="L1725">
        <v>4084552.3180630002</v>
      </c>
      <c r="M1725">
        <v>7676364.9373850003</v>
      </c>
      <c r="N1725">
        <v>5073377.2295000004</v>
      </c>
      <c r="O1725">
        <v>8490609.9974860009</v>
      </c>
      <c r="P1725">
        <v>9249263.9597139992</v>
      </c>
    </row>
    <row r="1726" spans="1:16">
      <c r="A1726">
        <f t="shared" si="26"/>
        <v>1724</v>
      </c>
      <c r="B1726">
        <v>3672978.284523</v>
      </c>
      <c r="C1726">
        <v>6362288.946277</v>
      </c>
      <c r="D1726">
        <v>4061096.343661</v>
      </c>
      <c r="E1726">
        <v>4510452.3821179997</v>
      </c>
      <c r="F1726">
        <v>6674829.0815289998</v>
      </c>
      <c r="G1726">
        <v>2874042.851485</v>
      </c>
      <c r="H1726">
        <v>5161760.0316260001</v>
      </c>
      <c r="I1726">
        <v>3763769.5894889999</v>
      </c>
      <c r="J1726">
        <v>3731401.9337840001</v>
      </c>
      <c r="K1726">
        <v>7335370.9035839997</v>
      </c>
      <c r="L1726">
        <v>4068559.287306</v>
      </c>
      <c r="M1726">
        <v>7658982.1059170002</v>
      </c>
      <c r="N1726">
        <v>5024326.314003</v>
      </c>
      <c r="O1726">
        <v>8444714.818519</v>
      </c>
      <c r="P1726">
        <v>9119133.1167280003</v>
      </c>
    </row>
    <row r="1727" spans="1:16">
      <c r="A1727">
        <f t="shared" si="26"/>
        <v>1725</v>
      </c>
      <c r="B1727">
        <v>3737406.233738</v>
      </c>
      <c r="C1727">
        <v>6412678.3103750004</v>
      </c>
      <c r="D1727">
        <v>4146913.4864559998</v>
      </c>
      <c r="E1727">
        <v>4611188.7249499997</v>
      </c>
      <c r="F1727">
        <v>6785750.2590880003</v>
      </c>
      <c r="G1727">
        <v>2877142.4268120001</v>
      </c>
      <c r="H1727">
        <v>5171195.2138299998</v>
      </c>
      <c r="I1727">
        <v>3758338.3984520002</v>
      </c>
      <c r="J1727">
        <v>3728831.592379</v>
      </c>
      <c r="K1727">
        <v>7321847.7712150002</v>
      </c>
      <c r="L1727">
        <v>4074508.5187940001</v>
      </c>
      <c r="M1727">
        <v>7690393.5778280003</v>
      </c>
      <c r="N1727">
        <v>4989473.1853700001</v>
      </c>
      <c r="O1727">
        <v>8409847.0335009992</v>
      </c>
      <c r="P1727">
        <v>9100290.7112930007</v>
      </c>
    </row>
    <row r="1728" spans="1:16">
      <c r="A1728">
        <f t="shared" si="26"/>
        <v>1726</v>
      </c>
      <c r="B1728">
        <v>3786432.0724459998</v>
      </c>
      <c r="C1728">
        <v>6453500.2499139998</v>
      </c>
      <c r="D1728">
        <v>4233891.0665779999</v>
      </c>
      <c r="E1728">
        <v>4711321.5627849996</v>
      </c>
      <c r="F1728">
        <v>6862243.4013970001</v>
      </c>
      <c r="G1728">
        <v>2875255.4742410001</v>
      </c>
      <c r="H1728">
        <v>5164943.793389</v>
      </c>
      <c r="I1728">
        <v>3745892.2652489999</v>
      </c>
      <c r="J1728">
        <v>3728457.1932350001</v>
      </c>
      <c r="K1728">
        <v>7309215.8033370003</v>
      </c>
      <c r="L1728">
        <v>4081395.3853520001</v>
      </c>
      <c r="M1728">
        <v>7658977.1128110001</v>
      </c>
      <c r="N1728">
        <v>4984675.7960959999</v>
      </c>
      <c r="O1728">
        <v>8426774.0007300004</v>
      </c>
      <c r="P1728">
        <v>9089454.6419900004</v>
      </c>
    </row>
    <row r="1729" spans="1:16">
      <c r="A1729">
        <f t="shared" si="26"/>
        <v>1727</v>
      </c>
      <c r="B1729">
        <v>3915664.6599289998</v>
      </c>
      <c r="C1729">
        <v>6544943.854479</v>
      </c>
      <c r="D1729">
        <v>4319296.8466849998</v>
      </c>
      <c r="E1729">
        <v>4849456.665914</v>
      </c>
      <c r="F1729">
        <v>7048096.1537380004</v>
      </c>
      <c r="G1729">
        <v>2873832.2223530002</v>
      </c>
      <c r="H1729">
        <v>5175203.4409330003</v>
      </c>
      <c r="I1729">
        <v>3741047.7687249999</v>
      </c>
      <c r="J1729">
        <v>3723539.2408230002</v>
      </c>
      <c r="K1729">
        <v>7318905.7758670002</v>
      </c>
      <c r="L1729">
        <v>4072717.1720890002</v>
      </c>
      <c r="M1729">
        <v>7638468.0733869998</v>
      </c>
      <c r="N1729">
        <v>5000503.2224869998</v>
      </c>
      <c r="O1729">
        <v>8415658.9771880005</v>
      </c>
      <c r="P1729">
        <v>9092678.6460560001</v>
      </c>
    </row>
    <row r="1730" spans="1:16">
      <c r="A1730">
        <f t="shared" si="26"/>
        <v>1728</v>
      </c>
      <c r="B1730">
        <v>4052191.729202</v>
      </c>
      <c r="C1730">
        <v>6695288.3816029998</v>
      </c>
      <c r="D1730">
        <v>4517514.5293169999</v>
      </c>
      <c r="E1730">
        <v>4961488.7406360004</v>
      </c>
      <c r="F1730">
        <v>7229192.9268770004</v>
      </c>
      <c r="G1730">
        <v>2876593.9933859999</v>
      </c>
      <c r="H1730">
        <v>5192057.103441</v>
      </c>
      <c r="I1730">
        <v>3738463.2639060002</v>
      </c>
      <c r="J1730">
        <v>3724496.2675319999</v>
      </c>
      <c r="K1730">
        <v>7301854.0489189997</v>
      </c>
      <c r="L1730">
        <v>4073538.5179989999</v>
      </c>
      <c r="M1730">
        <v>7654266.7256969996</v>
      </c>
      <c r="N1730">
        <v>5007109.6578500001</v>
      </c>
      <c r="O1730">
        <v>8416595.2085900009</v>
      </c>
      <c r="P1730">
        <v>9108685.9370159991</v>
      </c>
    </row>
    <row r="1731" spans="1:16">
      <c r="A1731">
        <f t="shared" ref="A1731:A1794" si="27">ROW()-2</f>
        <v>1729</v>
      </c>
      <c r="B1731">
        <v>4109062.0060450002</v>
      </c>
      <c r="C1731">
        <v>6753308.3477210002</v>
      </c>
      <c r="D1731">
        <v>4574082.8081250004</v>
      </c>
      <c r="E1731">
        <v>5009929.9187009996</v>
      </c>
      <c r="F1731">
        <v>7389005.6534230001</v>
      </c>
      <c r="G1731">
        <v>2877032.8110639998</v>
      </c>
      <c r="H1731">
        <v>5185339.9168830002</v>
      </c>
      <c r="I1731">
        <v>3718573.0323899998</v>
      </c>
      <c r="J1731">
        <v>3725452.6784359999</v>
      </c>
      <c r="K1731">
        <v>7283918.5607629996</v>
      </c>
      <c r="L1731">
        <v>4075588.0684119998</v>
      </c>
      <c r="M1731">
        <v>7623756.7206349997</v>
      </c>
      <c r="N1731">
        <v>5010936.3807269996</v>
      </c>
      <c r="O1731">
        <v>8396817.3229409996</v>
      </c>
      <c r="P1731">
        <v>9078228.5604129992</v>
      </c>
    </row>
    <row r="1732" spans="1:16">
      <c r="A1732">
        <f t="shared" si="27"/>
        <v>1730</v>
      </c>
      <c r="B1732">
        <v>4107117.2994849999</v>
      </c>
      <c r="C1732">
        <v>6777829.029445</v>
      </c>
      <c r="D1732">
        <v>4572212.9498929996</v>
      </c>
      <c r="E1732">
        <v>5010582.2467259998</v>
      </c>
      <c r="F1732">
        <v>7385704.0805270001</v>
      </c>
      <c r="G1732">
        <v>2928068.0093499999</v>
      </c>
      <c r="H1732">
        <v>5227301.1006490001</v>
      </c>
      <c r="I1732">
        <v>3738088.9504869999</v>
      </c>
      <c r="J1732">
        <v>3740545.687891</v>
      </c>
      <c r="K1732">
        <v>7294194.4853029996</v>
      </c>
      <c r="L1732">
        <v>4090286.1637550001</v>
      </c>
      <c r="M1732">
        <v>7578444.0509129995</v>
      </c>
      <c r="N1732">
        <v>4951611.0882400004</v>
      </c>
      <c r="O1732">
        <v>8391241.9207920004</v>
      </c>
      <c r="P1732">
        <v>9091880.0805569999</v>
      </c>
    </row>
    <row r="1733" spans="1:16">
      <c r="A1733">
        <f t="shared" si="27"/>
        <v>1731</v>
      </c>
      <c r="B1733">
        <v>4119139.5851759999</v>
      </c>
      <c r="C1733">
        <v>6790260.951746</v>
      </c>
      <c r="D1733">
        <v>4584030.6685899999</v>
      </c>
      <c r="E1733">
        <v>5011775.7137700003</v>
      </c>
      <c r="F1733">
        <v>7404135.5924580004</v>
      </c>
      <c r="G1733">
        <v>2924164.632216</v>
      </c>
      <c r="H1733">
        <v>5240879.9525110004</v>
      </c>
      <c r="I1733">
        <v>3738827.9242580002</v>
      </c>
      <c r="J1733">
        <v>3740809.9831619998</v>
      </c>
      <c r="K1733">
        <v>7309093.8440399999</v>
      </c>
      <c r="L1733">
        <v>4090226.2136690002</v>
      </c>
      <c r="M1733">
        <v>7569209.1285290001</v>
      </c>
      <c r="N1733">
        <v>4901204.848096</v>
      </c>
      <c r="O1733">
        <v>8386113.9053699998</v>
      </c>
      <c r="P1733">
        <v>9098920.7328520007</v>
      </c>
    </row>
    <row r="1734" spans="1:16">
      <c r="A1734">
        <f t="shared" si="27"/>
        <v>1732</v>
      </c>
      <c r="B1734">
        <v>4120421.046509</v>
      </c>
      <c r="C1734">
        <v>6779291.5810430003</v>
      </c>
      <c r="D1734">
        <v>4608483.5102549996</v>
      </c>
      <c r="E1734">
        <v>4993160.1521739997</v>
      </c>
      <c r="F1734">
        <v>7442026.7263820004</v>
      </c>
      <c r="G1734">
        <v>2914981.4839809998</v>
      </c>
      <c r="H1734">
        <v>5230646.5192919997</v>
      </c>
      <c r="I1734">
        <v>3740125.8230920001</v>
      </c>
      <c r="J1734">
        <v>3751012.0369079998</v>
      </c>
      <c r="K1734">
        <v>7380630.0978570003</v>
      </c>
      <c r="L1734">
        <v>4101686.4939199998</v>
      </c>
      <c r="M1734">
        <v>7605152.6222400004</v>
      </c>
      <c r="N1734">
        <v>4930018.5324170003</v>
      </c>
      <c r="O1734">
        <v>8387056.2631710004</v>
      </c>
      <c r="P1734">
        <v>9137477.8919699993</v>
      </c>
    </row>
    <row r="1735" spans="1:16">
      <c r="A1735">
        <f t="shared" si="27"/>
        <v>1733</v>
      </c>
      <c r="B1735">
        <v>4114656.1675220001</v>
      </c>
      <c r="C1735">
        <v>6777687.4437619997</v>
      </c>
      <c r="D1735">
        <v>4600112.0934979999</v>
      </c>
      <c r="E1735">
        <v>4991745.2401569998</v>
      </c>
      <c r="F1735">
        <v>7443083.13411</v>
      </c>
      <c r="G1735">
        <v>2914728.7629249999</v>
      </c>
      <c r="H1735">
        <v>5230969.7060500002</v>
      </c>
      <c r="I1735">
        <v>3741380.4466730002</v>
      </c>
      <c r="J1735">
        <v>3753567.9471900002</v>
      </c>
      <c r="K1735">
        <v>7400364.3638220001</v>
      </c>
      <c r="L1735">
        <v>4126412.7872250001</v>
      </c>
      <c r="M1735">
        <v>7626689.2992110001</v>
      </c>
      <c r="N1735">
        <v>4957700.7963610003</v>
      </c>
      <c r="O1735">
        <v>8418423.0421479996</v>
      </c>
      <c r="P1735">
        <v>9276918.8431989998</v>
      </c>
    </row>
    <row r="1736" spans="1:16">
      <c r="A1736">
        <f t="shared" si="27"/>
        <v>1734</v>
      </c>
      <c r="B1736">
        <v>4091746.197739</v>
      </c>
      <c r="C1736">
        <v>6766356.7895510001</v>
      </c>
      <c r="D1736">
        <v>4590808.1550660003</v>
      </c>
      <c r="E1736">
        <v>4998388.3960790001</v>
      </c>
      <c r="F1736">
        <v>7451986.3448670004</v>
      </c>
      <c r="G1736">
        <v>2913118.3953769999</v>
      </c>
      <c r="H1736">
        <v>5223980.3080989998</v>
      </c>
      <c r="I1736">
        <v>3742419.1049279999</v>
      </c>
      <c r="J1736">
        <v>3755343.4162079999</v>
      </c>
      <c r="K1736">
        <v>7412061.6027260004</v>
      </c>
      <c r="L1736">
        <v>4134884.9647340002</v>
      </c>
      <c r="M1736">
        <v>7620000.3276509997</v>
      </c>
      <c r="N1736">
        <v>4971636.3019960001</v>
      </c>
      <c r="O1736">
        <v>8450648.2144280002</v>
      </c>
      <c r="P1736">
        <v>9267192.6387760006</v>
      </c>
    </row>
    <row r="1737" spans="1:16">
      <c r="A1737">
        <f t="shared" si="27"/>
        <v>1735</v>
      </c>
      <c r="B1737">
        <v>4094672.9889839999</v>
      </c>
      <c r="C1737">
        <v>6763784.0070409998</v>
      </c>
      <c r="D1737">
        <v>4590279.8137210002</v>
      </c>
      <c r="E1737">
        <v>5002194.1356549999</v>
      </c>
      <c r="F1737">
        <v>7459360.6009020004</v>
      </c>
      <c r="G1737">
        <v>2861697.12592</v>
      </c>
      <c r="H1737">
        <v>5176589.8808289999</v>
      </c>
      <c r="I1737">
        <v>3700786.7318480001</v>
      </c>
      <c r="J1737">
        <v>3699229.5421440001</v>
      </c>
      <c r="K1737">
        <v>7353804.2799199997</v>
      </c>
      <c r="L1737">
        <v>4132644.5698950002</v>
      </c>
      <c r="M1737">
        <v>7664813.2469210001</v>
      </c>
      <c r="N1737">
        <v>4968653.6028699996</v>
      </c>
      <c r="O1737">
        <v>8445642.987164</v>
      </c>
      <c r="P1737">
        <v>9269630.7449270003</v>
      </c>
    </row>
    <row r="1738" spans="1:16">
      <c r="A1738">
        <f t="shared" si="27"/>
        <v>1736</v>
      </c>
      <c r="B1738">
        <v>4090854.4376420001</v>
      </c>
      <c r="C1738">
        <v>6771483.1231030002</v>
      </c>
      <c r="D1738">
        <v>4604555.3193490002</v>
      </c>
      <c r="E1738">
        <v>5004307.3941710005</v>
      </c>
      <c r="F1738">
        <v>7478407.5055550002</v>
      </c>
      <c r="G1738">
        <v>2682941.7696819999</v>
      </c>
      <c r="H1738">
        <v>4987437.6583700003</v>
      </c>
      <c r="I1738">
        <v>3467727.13136</v>
      </c>
      <c r="J1738">
        <v>3330282.8419960001</v>
      </c>
      <c r="K1738">
        <v>6892643.9332280001</v>
      </c>
      <c r="L1738">
        <v>4130933.2130519999</v>
      </c>
      <c r="M1738">
        <v>7738700.085256</v>
      </c>
      <c r="N1738">
        <v>4964163.0889999997</v>
      </c>
      <c r="O1738">
        <v>8437588.2398700006</v>
      </c>
      <c r="P1738">
        <v>9281054.098119</v>
      </c>
    </row>
    <row r="1739" spans="1:16">
      <c r="A1739">
        <f t="shared" si="27"/>
        <v>1737</v>
      </c>
      <c r="B1739">
        <v>4081516.0031519998</v>
      </c>
      <c r="C1739">
        <v>6765531.1355590001</v>
      </c>
      <c r="D1739">
        <v>4597387.5861010002</v>
      </c>
      <c r="E1739">
        <v>5011042.7444709996</v>
      </c>
      <c r="F1739">
        <v>7504093.7704410003</v>
      </c>
      <c r="G1739">
        <v>2628037.715055</v>
      </c>
      <c r="H1739">
        <v>4921315.6147079999</v>
      </c>
      <c r="I1739">
        <v>3382203.5210370002</v>
      </c>
      <c r="J1739">
        <v>3246634.692119</v>
      </c>
      <c r="K1739">
        <v>6741304.7647249997</v>
      </c>
      <c r="L1739">
        <v>4141986.032751</v>
      </c>
      <c r="M1739">
        <v>7719848.3631170001</v>
      </c>
      <c r="N1739">
        <v>4962028.4116510004</v>
      </c>
      <c r="O1739">
        <v>8430429.7960269991</v>
      </c>
      <c r="P1739">
        <v>9270805.2929970007</v>
      </c>
    </row>
    <row r="1740" spans="1:16">
      <c r="A1740">
        <f t="shared" si="27"/>
        <v>1738</v>
      </c>
      <c r="B1740">
        <v>4093407.0327059999</v>
      </c>
      <c r="C1740">
        <v>6772099.0502779996</v>
      </c>
      <c r="D1740">
        <v>4589732.8583230004</v>
      </c>
      <c r="E1740">
        <v>4999466.6724159997</v>
      </c>
      <c r="F1740">
        <v>7449711.8446509996</v>
      </c>
      <c r="G1740">
        <v>2573178.661175</v>
      </c>
      <c r="H1740">
        <v>4868242.2952060001</v>
      </c>
      <c r="I1740">
        <v>3312497.2442450002</v>
      </c>
      <c r="J1740">
        <v>3185783.2764650001</v>
      </c>
      <c r="K1740">
        <v>6594094.2290449999</v>
      </c>
      <c r="L1740">
        <v>4147324.7340569999</v>
      </c>
      <c r="M1740">
        <v>7739886.4237129996</v>
      </c>
      <c r="N1740">
        <v>4954468.7049989998</v>
      </c>
      <c r="O1740">
        <v>8446213.5230599996</v>
      </c>
      <c r="P1740">
        <v>9282483.9534920007</v>
      </c>
    </row>
    <row r="1741" spans="1:16">
      <c r="A1741">
        <f t="shared" si="27"/>
        <v>1739</v>
      </c>
      <c r="B1741">
        <v>4094630.9518309999</v>
      </c>
      <c r="C1741">
        <v>6771070.3092569998</v>
      </c>
      <c r="D1741">
        <v>4587398.5580829997</v>
      </c>
      <c r="E1741">
        <v>4984525.733972</v>
      </c>
      <c r="F1741">
        <v>7454849.5898569999</v>
      </c>
      <c r="G1741">
        <v>2509835.0639610002</v>
      </c>
      <c r="H1741">
        <v>4806350.6785979997</v>
      </c>
      <c r="I1741">
        <v>3232585.4674530001</v>
      </c>
      <c r="J1741">
        <v>3099856.0300969998</v>
      </c>
      <c r="K1741">
        <v>6444406.8497609999</v>
      </c>
      <c r="L1741">
        <v>4133141.9061079999</v>
      </c>
      <c r="M1741">
        <v>7776847.6677019997</v>
      </c>
      <c r="N1741">
        <v>5005490.5795769999</v>
      </c>
      <c r="O1741">
        <v>8444287.2354710009</v>
      </c>
      <c r="P1741">
        <v>9266446.1675209999</v>
      </c>
    </row>
    <row r="1742" spans="1:16">
      <c r="A1742">
        <f t="shared" si="27"/>
        <v>1740</v>
      </c>
      <c r="B1742">
        <v>4075134.4965090002</v>
      </c>
      <c r="C1742">
        <v>6769341.0344080003</v>
      </c>
      <c r="D1742">
        <v>4587648.5333529999</v>
      </c>
      <c r="E1742">
        <v>4989298.788834</v>
      </c>
      <c r="F1742">
        <v>7446198.1655980004</v>
      </c>
      <c r="G1742">
        <v>2425581.1866000001</v>
      </c>
      <c r="H1742">
        <v>4713852.5579359997</v>
      </c>
      <c r="I1742">
        <v>3162981.1115230001</v>
      </c>
      <c r="J1742">
        <v>3003306.1775230002</v>
      </c>
      <c r="K1742">
        <v>6272207.4192430004</v>
      </c>
      <c r="L1742">
        <v>4040312.4230869999</v>
      </c>
      <c r="M1742">
        <v>7673342.3320699995</v>
      </c>
      <c r="N1742">
        <v>4936154.9274119996</v>
      </c>
      <c r="O1742">
        <v>8390473.2779009994</v>
      </c>
      <c r="P1742">
        <v>9173491.1739300005</v>
      </c>
    </row>
    <row r="1743" spans="1:16">
      <c r="A1743">
        <f t="shared" si="27"/>
        <v>1741</v>
      </c>
      <c r="B1743">
        <v>4068583.2486129999</v>
      </c>
      <c r="C1743">
        <v>6768736.874508</v>
      </c>
      <c r="D1743">
        <v>4594354.9295570003</v>
      </c>
      <c r="E1743">
        <v>5013865.0568080004</v>
      </c>
      <c r="F1743">
        <v>7449627.6234050002</v>
      </c>
      <c r="G1743">
        <v>2425838.8925859998</v>
      </c>
      <c r="H1743">
        <v>4702904.2173459996</v>
      </c>
      <c r="I1743">
        <v>3156994.4737570002</v>
      </c>
      <c r="J1743">
        <v>3001468.132249</v>
      </c>
      <c r="K1743">
        <v>6269304.0871289996</v>
      </c>
      <c r="L1743">
        <v>3862587.6941260002</v>
      </c>
      <c r="M1743">
        <v>7439780.0867670001</v>
      </c>
      <c r="N1743">
        <v>4612987.4245199999</v>
      </c>
      <c r="O1743">
        <v>7867415.9465950001</v>
      </c>
      <c r="P1743">
        <v>8716994.429366</v>
      </c>
    </row>
    <row r="1744" spans="1:16">
      <c r="A1744">
        <f t="shared" si="27"/>
        <v>1742</v>
      </c>
      <c r="B1744">
        <v>4072239.5408680001</v>
      </c>
      <c r="C1744">
        <v>6753302.0002629999</v>
      </c>
      <c r="D1744">
        <v>4591114.0583370002</v>
      </c>
      <c r="E1744">
        <v>5032358.1075689998</v>
      </c>
      <c r="F1744">
        <v>7453226.0292920005</v>
      </c>
      <c r="G1744">
        <v>2403336.37023</v>
      </c>
      <c r="H1744">
        <v>4663613.8595209997</v>
      </c>
      <c r="I1744">
        <v>3157159.0419020001</v>
      </c>
      <c r="J1744">
        <v>2999992.422522</v>
      </c>
      <c r="K1744">
        <v>6267368.7023590002</v>
      </c>
      <c r="L1744">
        <v>3714323.9539589998</v>
      </c>
      <c r="M1744">
        <v>7234333.5122880004</v>
      </c>
      <c r="N1744">
        <v>4431407.3095890004</v>
      </c>
      <c r="O1744">
        <v>7691026.9186300002</v>
      </c>
      <c r="P1744">
        <v>8435480.3755450007</v>
      </c>
    </row>
    <row r="1745" spans="1:16">
      <c r="A1745">
        <f t="shared" si="27"/>
        <v>1743</v>
      </c>
      <c r="B1745">
        <v>4099673.398488</v>
      </c>
      <c r="C1745">
        <v>6762630.5919279996</v>
      </c>
      <c r="D1745">
        <v>4569151.8456469998</v>
      </c>
      <c r="E1745">
        <v>5020164.4777290002</v>
      </c>
      <c r="F1745">
        <v>7444425.5480909999</v>
      </c>
      <c r="G1745">
        <v>2403990.6719610002</v>
      </c>
      <c r="H1745">
        <v>4661499.1933880001</v>
      </c>
      <c r="I1745">
        <v>3154367.377452</v>
      </c>
      <c r="J1745">
        <v>2991603.0616549999</v>
      </c>
      <c r="K1745">
        <v>6228896.2438099999</v>
      </c>
      <c r="L1745">
        <v>3630783.5250010001</v>
      </c>
      <c r="M1745">
        <v>7180596.9937079996</v>
      </c>
      <c r="N1745">
        <v>4335716.8766649999</v>
      </c>
      <c r="O1745">
        <v>7529668.0151660005</v>
      </c>
      <c r="P1745">
        <v>8254015.2998369997</v>
      </c>
    </row>
    <row r="1746" spans="1:16">
      <c r="A1746">
        <f t="shared" si="27"/>
        <v>1744</v>
      </c>
      <c r="B1746">
        <v>4106506.7096489999</v>
      </c>
      <c r="C1746">
        <v>6765390.9851860004</v>
      </c>
      <c r="D1746">
        <v>4563097.2741400003</v>
      </c>
      <c r="E1746">
        <v>5015494.452393</v>
      </c>
      <c r="F1746">
        <v>7442086.1747000003</v>
      </c>
      <c r="G1746">
        <v>2437463.2708009998</v>
      </c>
      <c r="H1746">
        <v>4702607.7115040002</v>
      </c>
      <c r="I1746">
        <v>3172405.2356719999</v>
      </c>
      <c r="J1746">
        <v>3024353.2671030001</v>
      </c>
      <c r="K1746">
        <v>6271917.3061319999</v>
      </c>
      <c r="L1746">
        <v>3558000.6035759998</v>
      </c>
      <c r="M1746">
        <v>7121194.0185139999</v>
      </c>
      <c r="N1746">
        <v>4249358.9131690003</v>
      </c>
      <c r="O1746">
        <v>7393290.2341440003</v>
      </c>
      <c r="P1746">
        <v>8073804.9472430004</v>
      </c>
    </row>
    <row r="1747" spans="1:16">
      <c r="A1747">
        <f t="shared" si="27"/>
        <v>1745</v>
      </c>
      <c r="B1747">
        <v>4107468.28027</v>
      </c>
      <c r="C1747">
        <v>6747355.4078810001</v>
      </c>
      <c r="D1747">
        <v>4563930.0889670001</v>
      </c>
      <c r="E1747">
        <v>5009457.7030370003</v>
      </c>
      <c r="F1747">
        <v>7417319.0103879999</v>
      </c>
      <c r="G1747">
        <v>2581075.9728799998</v>
      </c>
      <c r="H1747">
        <v>4854924.1938380003</v>
      </c>
      <c r="I1747">
        <v>3364276.2604899998</v>
      </c>
      <c r="J1747">
        <v>3317946.5907009998</v>
      </c>
      <c r="K1747">
        <v>6642293.6515920004</v>
      </c>
      <c r="L1747">
        <v>3451618.0198909999</v>
      </c>
      <c r="M1747">
        <v>6962287.7913300004</v>
      </c>
      <c r="N1747">
        <v>4112217.227343</v>
      </c>
      <c r="O1747">
        <v>7245669.9802379999</v>
      </c>
      <c r="P1747">
        <v>7801077.0475439997</v>
      </c>
    </row>
    <row r="1748" spans="1:16">
      <c r="A1748">
        <f t="shared" si="27"/>
        <v>1746</v>
      </c>
      <c r="B1748">
        <v>4105441.1984569998</v>
      </c>
      <c r="C1748">
        <v>6745240.2710389998</v>
      </c>
      <c r="D1748">
        <v>4568903.3328489996</v>
      </c>
      <c r="E1748">
        <v>4977803.721686</v>
      </c>
      <c r="F1748">
        <v>7425272.4998460002</v>
      </c>
      <c r="G1748">
        <v>2628187.5971769998</v>
      </c>
      <c r="H1748">
        <v>4909132.5255300002</v>
      </c>
      <c r="I1748">
        <v>3444257.9314939999</v>
      </c>
      <c r="J1748">
        <v>3400327.9915609998</v>
      </c>
      <c r="K1748">
        <v>6787332.7089640005</v>
      </c>
      <c r="L1748">
        <v>3399268.6992350002</v>
      </c>
      <c r="M1748">
        <v>6905591.2286130004</v>
      </c>
      <c r="N1748">
        <v>4050581.9809380001</v>
      </c>
      <c r="O1748">
        <v>7105993.0612369999</v>
      </c>
      <c r="P1748">
        <v>7591954.5418849997</v>
      </c>
    </row>
    <row r="1749" spans="1:16">
      <c r="A1749">
        <f t="shared" si="27"/>
        <v>1747</v>
      </c>
      <c r="B1749">
        <v>4105012.750097</v>
      </c>
      <c r="C1749">
        <v>6744657.7369020004</v>
      </c>
      <c r="D1749">
        <v>4569861.8931759996</v>
      </c>
      <c r="E1749">
        <v>4976870.7536460003</v>
      </c>
      <c r="F1749">
        <v>7484526.3807699997</v>
      </c>
      <c r="G1749">
        <v>2681508.4064409998</v>
      </c>
      <c r="H1749">
        <v>4951893.1844459996</v>
      </c>
      <c r="I1749">
        <v>3533098.1497550001</v>
      </c>
      <c r="J1749">
        <v>3457069.3177109999</v>
      </c>
      <c r="K1749">
        <v>6932503.4427859997</v>
      </c>
      <c r="L1749">
        <v>3221174.4179600002</v>
      </c>
      <c r="M1749">
        <v>6700919.7328779995</v>
      </c>
      <c r="N1749">
        <v>3788968.2625779998</v>
      </c>
      <c r="O1749">
        <v>6810706.2142780004</v>
      </c>
      <c r="P1749">
        <v>7193915.8331890004</v>
      </c>
    </row>
    <row r="1750" spans="1:16">
      <c r="A1750">
        <f t="shared" si="27"/>
        <v>1748</v>
      </c>
      <c r="B1750">
        <v>4100733.072193</v>
      </c>
      <c r="C1750">
        <v>6732022.7571329996</v>
      </c>
      <c r="D1750">
        <v>4573243.3066649996</v>
      </c>
      <c r="E1750">
        <v>4983656.849409</v>
      </c>
      <c r="F1750">
        <v>7483509.9061120003</v>
      </c>
      <c r="G1750">
        <v>2756353.3116859999</v>
      </c>
      <c r="H1750">
        <v>5023992.0722249998</v>
      </c>
      <c r="I1750">
        <v>3625209.3841849999</v>
      </c>
      <c r="J1750">
        <v>3557529.4610839998</v>
      </c>
      <c r="K1750">
        <v>7105496.5960929999</v>
      </c>
      <c r="L1750">
        <v>3216818.3567050002</v>
      </c>
      <c r="M1750">
        <v>6696126.3993300004</v>
      </c>
      <c r="N1750">
        <v>3775068.2239199998</v>
      </c>
      <c r="O1750">
        <v>6790743.6069719996</v>
      </c>
      <c r="P1750">
        <v>7157478.6151900003</v>
      </c>
    </row>
    <row r="1751" spans="1:16">
      <c r="A1751">
        <f t="shared" si="27"/>
        <v>1749</v>
      </c>
      <c r="B1751">
        <v>4098310.240001</v>
      </c>
      <c r="C1751">
        <v>6688887.7515009996</v>
      </c>
      <c r="D1751">
        <v>4571458.2119129999</v>
      </c>
      <c r="E1751">
        <v>4978635.0043670004</v>
      </c>
      <c r="F1751">
        <v>7479763.3271159995</v>
      </c>
      <c r="G1751">
        <v>2861454.8543509999</v>
      </c>
      <c r="H1751">
        <v>5120902.5141310003</v>
      </c>
      <c r="I1751">
        <v>3712572.5842960002</v>
      </c>
      <c r="J1751">
        <v>3692383.2828000002</v>
      </c>
      <c r="K1751">
        <v>7325711.0717439996</v>
      </c>
      <c r="L1751">
        <v>3273959.3256160002</v>
      </c>
      <c r="M1751">
        <v>6773576.414473</v>
      </c>
      <c r="N1751">
        <v>3835362.957738</v>
      </c>
      <c r="O1751">
        <v>6826167.8562350003</v>
      </c>
      <c r="P1751">
        <v>7225795.9842480002</v>
      </c>
    </row>
    <row r="1752" spans="1:16">
      <c r="A1752">
        <f t="shared" si="27"/>
        <v>1750</v>
      </c>
      <c r="B1752">
        <v>4095330.8057519998</v>
      </c>
      <c r="C1752">
        <v>6679632.1139219999</v>
      </c>
      <c r="D1752">
        <v>4568404.28895</v>
      </c>
      <c r="E1752">
        <v>4973854.6912280004</v>
      </c>
      <c r="F1752">
        <v>7485064.5445809998</v>
      </c>
      <c r="G1752">
        <v>2865416.01413</v>
      </c>
      <c r="H1752">
        <v>5132967.2783949999</v>
      </c>
      <c r="I1752">
        <v>3714148.604022</v>
      </c>
      <c r="J1752">
        <v>3697908.1385860001</v>
      </c>
      <c r="K1752">
        <v>7326462.6427210001</v>
      </c>
      <c r="L1752">
        <v>3400489.0555289998</v>
      </c>
      <c r="M1752">
        <v>6937653.2283129999</v>
      </c>
      <c r="N1752">
        <v>4038127.8524259999</v>
      </c>
      <c r="O1752">
        <v>7224992.9863900002</v>
      </c>
      <c r="P1752">
        <v>7549298.9062449997</v>
      </c>
    </row>
    <row r="1753" spans="1:16">
      <c r="A1753">
        <f t="shared" si="27"/>
        <v>1751</v>
      </c>
      <c r="B1753">
        <v>4088282.1981990002</v>
      </c>
      <c r="C1753">
        <v>6668380.8765350003</v>
      </c>
      <c r="D1753">
        <v>4566564.0527839996</v>
      </c>
      <c r="E1753">
        <v>4962104.7220569998</v>
      </c>
      <c r="F1753">
        <v>7486097.89011</v>
      </c>
      <c r="G1753">
        <v>2891979.321312</v>
      </c>
      <c r="H1753">
        <v>5173533.0968389995</v>
      </c>
      <c r="I1753">
        <v>3709217.5170490001</v>
      </c>
      <c r="J1753">
        <v>3699145.9609730002</v>
      </c>
      <c r="K1753">
        <v>7328522.4520150004</v>
      </c>
      <c r="L1753">
        <v>3520757.8844679999</v>
      </c>
      <c r="M1753">
        <v>7093853.5615290003</v>
      </c>
      <c r="N1753">
        <v>4191093.7300320002</v>
      </c>
      <c r="O1753">
        <v>7384564.0117790001</v>
      </c>
      <c r="P1753">
        <v>7757064.9077009996</v>
      </c>
    </row>
    <row r="1754" spans="1:16">
      <c r="A1754">
        <f t="shared" si="27"/>
        <v>1752</v>
      </c>
      <c r="B1754">
        <v>4085783.9168059998</v>
      </c>
      <c r="C1754">
        <v>6677342.9170150002</v>
      </c>
      <c r="D1754">
        <v>4592872.131825</v>
      </c>
      <c r="E1754">
        <v>4965013.432062</v>
      </c>
      <c r="F1754">
        <v>7496697.915662</v>
      </c>
      <c r="G1754">
        <v>2888567.8372510001</v>
      </c>
      <c r="H1754">
        <v>5171190.3002810003</v>
      </c>
      <c r="I1754">
        <v>3710246.3341160002</v>
      </c>
      <c r="J1754">
        <v>3680648.2123830002</v>
      </c>
      <c r="K1754">
        <v>7358329.3129449999</v>
      </c>
      <c r="L1754">
        <v>3593991.6468190001</v>
      </c>
      <c r="M1754">
        <v>7148100.6375979995</v>
      </c>
      <c r="N1754">
        <v>4282039.4783530002</v>
      </c>
      <c r="O1754">
        <v>7543693.3127899999</v>
      </c>
      <c r="P1754">
        <v>7927059.9162980001</v>
      </c>
    </row>
    <row r="1755" spans="1:16">
      <c r="A1755">
        <f t="shared" si="27"/>
        <v>1753</v>
      </c>
      <c r="B1755">
        <v>4082732.8187230001</v>
      </c>
      <c r="C1755">
        <v>6681969.8472520001</v>
      </c>
      <c r="D1755">
        <v>4573433.405216</v>
      </c>
      <c r="E1755">
        <v>4963196.530855</v>
      </c>
      <c r="F1755">
        <v>7499265.1604249999</v>
      </c>
      <c r="G1755">
        <v>2890877.6462519998</v>
      </c>
      <c r="H1755">
        <v>5156850.4656689996</v>
      </c>
      <c r="I1755">
        <v>3728576.925632</v>
      </c>
      <c r="J1755">
        <v>3678503.7779959999</v>
      </c>
      <c r="K1755">
        <v>7364508.0635209996</v>
      </c>
      <c r="L1755">
        <v>3668241.1612419998</v>
      </c>
      <c r="M1755">
        <v>7184855.1745229997</v>
      </c>
      <c r="N1755">
        <v>4369403.1897179997</v>
      </c>
      <c r="O1755">
        <v>7677763.0926719997</v>
      </c>
      <c r="P1755">
        <v>8108662.9791360004</v>
      </c>
    </row>
    <row r="1756" spans="1:16">
      <c r="A1756">
        <f t="shared" si="27"/>
        <v>1754</v>
      </c>
      <c r="B1756">
        <v>4076352.974037</v>
      </c>
      <c r="C1756">
        <v>6686868.8215979999</v>
      </c>
      <c r="D1756">
        <v>4567590.0623549996</v>
      </c>
      <c r="E1756">
        <v>4970005.0717350002</v>
      </c>
      <c r="F1756">
        <v>7505426.3861919995</v>
      </c>
      <c r="G1756">
        <v>2882664.497612</v>
      </c>
      <c r="H1756">
        <v>5157041.0403089998</v>
      </c>
      <c r="I1756">
        <v>3725885.5194529998</v>
      </c>
      <c r="J1756">
        <v>3677762.249386</v>
      </c>
      <c r="K1756">
        <v>7347964.7171080001</v>
      </c>
      <c r="L1756">
        <v>3792656.983238</v>
      </c>
      <c r="M1756">
        <v>7260370.2518389998</v>
      </c>
      <c r="N1756">
        <v>4515724.6284959996</v>
      </c>
      <c r="O1756">
        <v>7831599.8188509997</v>
      </c>
      <c r="P1756">
        <v>8406529.6068409998</v>
      </c>
    </row>
    <row r="1757" spans="1:16">
      <c r="A1757">
        <f t="shared" si="27"/>
        <v>1755</v>
      </c>
      <c r="B1757">
        <v>4075495.0766409999</v>
      </c>
      <c r="C1757">
        <v>6693130.4045240004</v>
      </c>
      <c r="D1757">
        <v>4564362.1776999999</v>
      </c>
      <c r="E1757">
        <v>4999053.1201539999</v>
      </c>
      <c r="F1757">
        <v>7466595.7694140002</v>
      </c>
      <c r="G1757">
        <v>2884889.3616459998</v>
      </c>
      <c r="H1757">
        <v>5146183.5688920002</v>
      </c>
      <c r="I1757">
        <v>3728981.5617849999</v>
      </c>
      <c r="J1757">
        <v>3671155.6670300001</v>
      </c>
      <c r="K1757">
        <v>7358072.5767820003</v>
      </c>
      <c r="L1757">
        <v>3842947.5961910002</v>
      </c>
      <c r="M1757">
        <v>7288160.1364900004</v>
      </c>
      <c r="N1757">
        <v>4585990.4088500002</v>
      </c>
      <c r="O1757">
        <v>8006125.1850410001</v>
      </c>
      <c r="P1757">
        <v>8667889.2361789998</v>
      </c>
    </row>
    <row r="1758" spans="1:16">
      <c r="A1758">
        <f t="shared" si="27"/>
        <v>1756</v>
      </c>
      <c r="B1758">
        <v>4070809.3915610001</v>
      </c>
      <c r="C1758">
        <v>6693131.011926</v>
      </c>
      <c r="D1758">
        <v>4558174.5173500003</v>
      </c>
      <c r="E1758">
        <v>5013326.1339720003</v>
      </c>
      <c r="F1758">
        <v>7461877.2295730002</v>
      </c>
      <c r="G1758">
        <v>2885976.3750689998</v>
      </c>
      <c r="H1758">
        <v>5161223.6958060004</v>
      </c>
      <c r="I1758">
        <v>3731021.6498599998</v>
      </c>
      <c r="J1758">
        <v>3682573.5051739998</v>
      </c>
      <c r="K1758">
        <v>7366053.6556399995</v>
      </c>
      <c r="L1758">
        <v>4077666.5458140001</v>
      </c>
      <c r="M1758">
        <v>7495508.1019209996</v>
      </c>
      <c r="N1758">
        <v>4927126.3914940003</v>
      </c>
      <c r="O1758">
        <v>8406017.5494669992</v>
      </c>
      <c r="P1758">
        <v>9228263.8603499997</v>
      </c>
    </row>
    <row r="1759" spans="1:16">
      <c r="A1759">
        <f t="shared" si="27"/>
        <v>1757</v>
      </c>
      <c r="B1759">
        <v>4048948.5841489998</v>
      </c>
      <c r="C1759">
        <v>6679291.0857849997</v>
      </c>
      <c r="D1759">
        <v>4537340.5619329996</v>
      </c>
      <c r="E1759">
        <v>4973170.9801150002</v>
      </c>
      <c r="F1759">
        <v>7451603.3980660001</v>
      </c>
      <c r="G1759">
        <v>2884307.949033</v>
      </c>
      <c r="H1759">
        <v>5146736.8559590001</v>
      </c>
      <c r="I1759">
        <v>3721128.532509</v>
      </c>
      <c r="J1759">
        <v>3680883.1814970002</v>
      </c>
      <c r="K1759">
        <v>7361189.8297100002</v>
      </c>
      <c r="L1759">
        <v>4097445.0404639998</v>
      </c>
      <c r="M1759">
        <v>7446378.7270879997</v>
      </c>
      <c r="N1759">
        <v>4948816.4504089998</v>
      </c>
      <c r="O1759">
        <v>8458963.6453269999</v>
      </c>
      <c r="P1759">
        <v>9261812.7759520002</v>
      </c>
    </row>
    <row r="1760" spans="1:16">
      <c r="A1760">
        <f t="shared" si="27"/>
        <v>1758</v>
      </c>
      <c r="B1760">
        <v>4020762.9004370002</v>
      </c>
      <c r="C1760">
        <v>6658792.0929929996</v>
      </c>
      <c r="D1760">
        <v>4501853.247556</v>
      </c>
      <c r="E1760">
        <v>4890656.130872</v>
      </c>
      <c r="F1760">
        <v>7362915.305094</v>
      </c>
      <c r="G1760">
        <v>2883222.9664790002</v>
      </c>
      <c r="H1760">
        <v>5138268.8599990001</v>
      </c>
      <c r="I1760">
        <v>3717913.1965970001</v>
      </c>
      <c r="J1760">
        <v>3680264.0621420001</v>
      </c>
      <c r="K1760">
        <v>7362416.8385659996</v>
      </c>
      <c r="L1760">
        <v>4096465.5742660002</v>
      </c>
      <c r="M1760">
        <v>7466482.3745149998</v>
      </c>
      <c r="N1760">
        <v>4960052.0629540002</v>
      </c>
      <c r="O1760">
        <v>8438210.9120700005</v>
      </c>
      <c r="P1760">
        <v>9268126.6726740003</v>
      </c>
    </row>
    <row r="1761" spans="1:16">
      <c r="A1761">
        <f t="shared" si="27"/>
        <v>1759</v>
      </c>
      <c r="B1761">
        <v>3787829.5714639998</v>
      </c>
      <c r="C1761">
        <v>6421435.0775459995</v>
      </c>
      <c r="D1761">
        <v>4321510.7093409998</v>
      </c>
      <c r="E1761">
        <v>4670911.4487389997</v>
      </c>
      <c r="F1761">
        <v>7095603.6763730003</v>
      </c>
      <c r="G1761">
        <v>2884509.7020930001</v>
      </c>
      <c r="H1761">
        <v>5151792.7791090002</v>
      </c>
      <c r="I1761">
        <v>3715753.2744410001</v>
      </c>
      <c r="J1761">
        <v>3676283.1862690002</v>
      </c>
      <c r="K1761">
        <v>7372532.8331840001</v>
      </c>
      <c r="L1761">
        <v>4083571.5023770002</v>
      </c>
      <c r="M1761">
        <v>7467684.6947529996</v>
      </c>
      <c r="N1761">
        <v>4980485.7326819999</v>
      </c>
      <c r="O1761">
        <v>8345378.7373780003</v>
      </c>
      <c r="P1761">
        <v>9246101.5127959996</v>
      </c>
    </row>
    <row r="1762" spans="1:16">
      <c r="A1762">
        <f t="shared" si="27"/>
        <v>1760</v>
      </c>
      <c r="B1762">
        <v>3717111.9369399999</v>
      </c>
      <c r="C1762">
        <v>6367684.0881549995</v>
      </c>
      <c r="D1762">
        <v>4231053.1633670004</v>
      </c>
      <c r="E1762">
        <v>4561989.9787370004</v>
      </c>
      <c r="F1762">
        <v>6968901.1519020004</v>
      </c>
      <c r="G1762">
        <v>2889434.5944460002</v>
      </c>
      <c r="H1762">
        <v>5149975.9077359997</v>
      </c>
      <c r="I1762">
        <v>3717195.8452280001</v>
      </c>
      <c r="J1762">
        <v>3671089.5409590001</v>
      </c>
      <c r="K1762">
        <v>7369968.4639050001</v>
      </c>
      <c r="L1762">
        <v>4091313.3194280001</v>
      </c>
      <c r="M1762">
        <v>7496370.9046219997</v>
      </c>
      <c r="N1762">
        <v>4984446.0110489996</v>
      </c>
      <c r="O1762">
        <v>8347378.3595359996</v>
      </c>
      <c r="P1762">
        <v>9254470.8582409993</v>
      </c>
    </row>
    <row r="1763" spans="1:16">
      <c r="A1763">
        <f t="shared" si="27"/>
        <v>1761</v>
      </c>
      <c r="B1763">
        <v>3590807.0250630002</v>
      </c>
      <c r="C1763">
        <v>6246079.5397399999</v>
      </c>
      <c r="D1763">
        <v>4109737.429366</v>
      </c>
      <c r="E1763">
        <v>4430154.9171930002</v>
      </c>
      <c r="F1763">
        <v>6762920.3346370002</v>
      </c>
      <c r="G1763">
        <v>2890798.002605</v>
      </c>
      <c r="H1763">
        <v>5151616.3098170003</v>
      </c>
      <c r="I1763">
        <v>3711072.861728</v>
      </c>
      <c r="J1763">
        <v>3697567.1125440001</v>
      </c>
      <c r="K1763">
        <v>7384876.6642380003</v>
      </c>
      <c r="L1763">
        <v>4079627.8447799999</v>
      </c>
      <c r="M1763">
        <v>7531424.988376</v>
      </c>
      <c r="N1763">
        <v>4984040.704802</v>
      </c>
      <c r="O1763">
        <v>8342625.3057789998</v>
      </c>
      <c r="P1763">
        <v>9252463.1832880005</v>
      </c>
    </row>
    <row r="1764" spans="1:16">
      <c r="A1764">
        <f t="shared" si="27"/>
        <v>1762</v>
      </c>
      <c r="B1764">
        <v>3508598.5311380001</v>
      </c>
      <c r="C1764">
        <v>6125753.4344520001</v>
      </c>
      <c r="D1764">
        <v>4005822.9155199998</v>
      </c>
      <c r="E1764">
        <v>4309119.5804690002</v>
      </c>
      <c r="F1764">
        <v>6598368.4738800004</v>
      </c>
      <c r="G1764">
        <v>2889757.5618119999</v>
      </c>
      <c r="H1764">
        <v>5153738.3617810002</v>
      </c>
      <c r="I1764">
        <v>3716522.220305</v>
      </c>
      <c r="J1764">
        <v>3697472.3756149998</v>
      </c>
      <c r="K1764">
        <v>7379334.1773349997</v>
      </c>
      <c r="L1764">
        <v>4083356.898939</v>
      </c>
      <c r="M1764">
        <v>7531407.0216199998</v>
      </c>
      <c r="N1764">
        <v>4953523.36864</v>
      </c>
      <c r="O1764">
        <v>8344410.8746579997</v>
      </c>
      <c r="P1764">
        <v>9240110.5552130006</v>
      </c>
    </row>
    <row r="1765" spans="1:16">
      <c r="A1765">
        <f t="shared" si="27"/>
        <v>1763</v>
      </c>
      <c r="B1765">
        <v>3295822.454994</v>
      </c>
      <c r="C1765">
        <v>5961223.0924880002</v>
      </c>
      <c r="D1765">
        <v>3795964.1666879999</v>
      </c>
      <c r="E1765">
        <v>4138459.4500899999</v>
      </c>
      <c r="F1765">
        <v>6295450.7180549996</v>
      </c>
      <c r="G1765">
        <v>2897048.4613930001</v>
      </c>
      <c r="H1765">
        <v>5156341.3351929998</v>
      </c>
      <c r="I1765">
        <v>3718840.8666790002</v>
      </c>
      <c r="J1765">
        <v>3694691.5364979999</v>
      </c>
      <c r="K1765">
        <v>7373476.5515430002</v>
      </c>
      <c r="L1765">
        <v>4086835.9023790001</v>
      </c>
      <c r="M1765">
        <v>7568635.6334650004</v>
      </c>
      <c r="N1765">
        <v>4944769.2183739999</v>
      </c>
      <c r="O1765">
        <v>8375800.9191370001</v>
      </c>
      <c r="P1765">
        <v>9217514.2637419999</v>
      </c>
    </row>
    <row r="1766" spans="1:16">
      <c r="A1766">
        <f t="shared" si="27"/>
        <v>1764</v>
      </c>
      <c r="B1766">
        <v>3232588.2477779998</v>
      </c>
      <c r="C1766">
        <v>5880824.0472020004</v>
      </c>
      <c r="D1766">
        <v>3721913.129741</v>
      </c>
      <c r="E1766">
        <v>4067780.000732</v>
      </c>
      <c r="F1766">
        <v>6198446.9281320004</v>
      </c>
      <c r="G1766">
        <v>2896762.5276939999</v>
      </c>
      <c r="H1766">
        <v>5165388.5577060003</v>
      </c>
      <c r="I1766">
        <v>3714890.368952</v>
      </c>
      <c r="J1766">
        <v>3702083.6487119999</v>
      </c>
      <c r="K1766">
        <v>7316783.7529039998</v>
      </c>
      <c r="L1766">
        <v>4086173.7117130002</v>
      </c>
      <c r="M1766">
        <v>7593790.7197660003</v>
      </c>
      <c r="N1766">
        <v>4915442.4023989998</v>
      </c>
      <c r="O1766">
        <v>8384163.2472000001</v>
      </c>
      <c r="P1766">
        <v>9192751.1037140004</v>
      </c>
    </row>
    <row r="1767" spans="1:16">
      <c r="A1767">
        <f t="shared" si="27"/>
        <v>1765</v>
      </c>
      <c r="B1767">
        <v>3228363.06</v>
      </c>
      <c r="C1767">
        <v>5870589.0585350003</v>
      </c>
      <c r="D1767">
        <v>3722598.9858499998</v>
      </c>
      <c r="E1767">
        <v>4061843.5718149999</v>
      </c>
      <c r="F1767">
        <v>6156502.6648460003</v>
      </c>
      <c r="G1767">
        <v>2893867.8834250001</v>
      </c>
      <c r="H1767">
        <v>5150540.2030530004</v>
      </c>
      <c r="I1767">
        <v>3710120.9018930001</v>
      </c>
      <c r="J1767">
        <v>3702731.7170950002</v>
      </c>
      <c r="K1767">
        <v>7318664.3139899997</v>
      </c>
      <c r="L1767">
        <v>4092382.5425459999</v>
      </c>
      <c r="M1767">
        <v>7614180.2627889998</v>
      </c>
      <c r="N1767">
        <v>4954306.7021859996</v>
      </c>
      <c r="O1767">
        <v>8400414.2414810006</v>
      </c>
      <c r="P1767">
        <v>9205639.3585599996</v>
      </c>
    </row>
    <row r="1768" spans="1:16">
      <c r="A1768">
        <f t="shared" si="27"/>
        <v>1766</v>
      </c>
      <c r="B1768">
        <v>3242179.1027219999</v>
      </c>
      <c r="C1768">
        <v>5872040.3623500001</v>
      </c>
      <c r="D1768">
        <v>3732096.5033089998</v>
      </c>
      <c r="E1768">
        <v>4084195.9225019999</v>
      </c>
      <c r="F1768">
        <v>6133179.1064010002</v>
      </c>
      <c r="G1768">
        <v>2863804.3329989999</v>
      </c>
      <c r="H1768">
        <v>5114376.7977609998</v>
      </c>
      <c r="I1768">
        <v>3703048.6422700002</v>
      </c>
      <c r="J1768">
        <v>3692888.7986059999</v>
      </c>
      <c r="K1768">
        <v>7289121.7722680001</v>
      </c>
      <c r="L1768">
        <v>4080019.3164659999</v>
      </c>
      <c r="M1768">
        <v>7695512.0811620001</v>
      </c>
      <c r="N1768">
        <v>4951406.3362220004</v>
      </c>
      <c r="O1768">
        <v>8397926.2467170004</v>
      </c>
      <c r="P1768">
        <v>9204199.8113989998</v>
      </c>
    </row>
    <row r="1769" spans="1:16">
      <c r="A1769">
        <f t="shared" si="27"/>
        <v>1767</v>
      </c>
      <c r="B1769">
        <v>3276124.1588980001</v>
      </c>
      <c r="C1769">
        <v>5906579.3394320002</v>
      </c>
      <c r="D1769">
        <v>3751248.2931499998</v>
      </c>
      <c r="E1769">
        <v>4136353.45297</v>
      </c>
      <c r="F1769">
        <v>6158667.9572099997</v>
      </c>
      <c r="G1769">
        <v>2776669.5000629998</v>
      </c>
      <c r="H1769">
        <v>5031401.8193779998</v>
      </c>
      <c r="I1769">
        <v>3558233.6141289999</v>
      </c>
      <c r="J1769">
        <v>3499601.4745470001</v>
      </c>
      <c r="K1769">
        <v>6982166.3975950005</v>
      </c>
      <c r="L1769">
        <v>4086054.932488</v>
      </c>
      <c r="M1769">
        <v>7664424.2677650005</v>
      </c>
      <c r="N1769">
        <v>4950879.060939</v>
      </c>
      <c r="O1769">
        <v>8389064.900587</v>
      </c>
      <c r="P1769">
        <v>9188213.0406909995</v>
      </c>
    </row>
    <row r="1770" spans="1:16">
      <c r="A1770">
        <f t="shared" si="27"/>
        <v>1768</v>
      </c>
      <c r="B1770">
        <v>3449513.9816899998</v>
      </c>
      <c r="C1770">
        <v>6112724.0903449999</v>
      </c>
      <c r="D1770">
        <v>3867935.076082</v>
      </c>
      <c r="E1770">
        <v>4302302.4287329996</v>
      </c>
      <c r="F1770">
        <v>6348610.0489130002</v>
      </c>
      <c r="G1770">
        <v>2615116.7559039998</v>
      </c>
      <c r="H1770">
        <v>4867204.3371940004</v>
      </c>
      <c r="I1770">
        <v>3448008.1319880001</v>
      </c>
      <c r="J1770">
        <v>3291028.0529319998</v>
      </c>
      <c r="K1770">
        <v>6639799.0597179998</v>
      </c>
      <c r="L1770">
        <v>4103752.9598650001</v>
      </c>
      <c r="M1770">
        <v>7697787.1520750001</v>
      </c>
      <c r="N1770">
        <v>4949760.5032620002</v>
      </c>
      <c r="O1770">
        <v>8484471.5316589996</v>
      </c>
      <c r="P1770">
        <v>9172808.7437369991</v>
      </c>
    </row>
    <row r="1771" spans="1:16">
      <c r="A1771">
        <f t="shared" si="27"/>
        <v>1769</v>
      </c>
      <c r="B1771">
        <v>3512838.1740319999</v>
      </c>
      <c r="C1771">
        <v>6174359.7687259996</v>
      </c>
      <c r="D1771">
        <v>3936865.44361</v>
      </c>
      <c r="E1771">
        <v>4397592.6023009997</v>
      </c>
      <c r="F1771">
        <v>6446771.9522320004</v>
      </c>
      <c r="G1771">
        <v>2573715.9982579998</v>
      </c>
      <c r="H1771">
        <v>4828625.2858859999</v>
      </c>
      <c r="I1771">
        <v>3386624.541836</v>
      </c>
      <c r="J1771">
        <v>3231424.04128</v>
      </c>
      <c r="K1771">
        <v>6512335.4505730001</v>
      </c>
      <c r="L1771">
        <v>4093052.1767660002</v>
      </c>
      <c r="M1771">
        <v>7725282.753792</v>
      </c>
      <c r="N1771">
        <v>4943334.1210049996</v>
      </c>
      <c r="O1771">
        <v>8486011.2499189992</v>
      </c>
      <c r="P1771">
        <v>9172920.4924139995</v>
      </c>
    </row>
    <row r="1772" spans="1:16">
      <c r="A1772">
        <f t="shared" si="27"/>
        <v>1770</v>
      </c>
      <c r="B1772">
        <v>3627741.0810799999</v>
      </c>
      <c r="C1772">
        <v>6277763.5571130002</v>
      </c>
      <c r="D1772">
        <v>4023327.0004159999</v>
      </c>
      <c r="E1772">
        <v>4524057.5784290005</v>
      </c>
      <c r="F1772">
        <v>6627401.2102189995</v>
      </c>
      <c r="G1772">
        <v>2516875.7514510001</v>
      </c>
      <c r="H1772">
        <v>4780276.7775090002</v>
      </c>
      <c r="I1772">
        <v>3334742.9156960002</v>
      </c>
      <c r="J1772">
        <v>3146709.0728059998</v>
      </c>
      <c r="K1772">
        <v>6339279.3380540004</v>
      </c>
      <c r="L1772">
        <v>4108445.7012399998</v>
      </c>
      <c r="M1772">
        <v>7724252.5960820001</v>
      </c>
      <c r="N1772">
        <v>4916963.5784229999</v>
      </c>
      <c r="O1772">
        <v>8482345.5137729999</v>
      </c>
      <c r="P1772">
        <v>9152793.2766859997</v>
      </c>
    </row>
    <row r="1773" spans="1:16">
      <c r="A1773">
        <f t="shared" si="27"/>
        <v>1771</v>
      </c>
      <c r="B1773">
        <v>3708597.3945889999</v>
      </c>
      <c r="C1773">
        <v>6388744.007704</v>
      </c>
      <c r="D1773">
        <v>4138224.9616080001</v>
      </c>
      <c r="E1773">
        <v>4642033.7346999999</v>
      </c>
      <c r="F1773">
        <v>6771368.4352829996</v>
      </c>
      <c r="G1773">
        <v>2434675.1856439998</v>
      </c>
      <c r="H1773">
        <v>4702843.369492</v>
      </c>
      <c r="I1773">
        <v>3197294.2655659998</v>
      </c>
      <c r="J1773">
        <v>3026281.047115</v>
      </c>
      <c r="K1773">
        <v>6105646.1528209997</v>
      </c>
      <c r="L1773">
        <v>4115147.9779019998</v>
      </c>
      <c r="M1773">
        <v>7719633.3173110001</v>
      </c>
      <c r="N1773">
        <v>4934655.7584140003</v>
      </c>
      <c r="O1773">
        <v>8478903.2121050004</v>
      </c>
      <c r="P1773">
        <v>9170610.1767180003</v>
      </c>
    </row>
    <row r="1774" spans="1:16">
      <c r="A1774">
        <f t="shared" si="27"/>
        <v>1772</v>
      </c>
      <c r="B1774">
        <v>3970735.5811669999</v>
      </c>
      <c r="C1774">
        <v>6559441.0559940003</v>
      </c>
      <c r="D1774">
        <v>4382909.5522600003</v>
      </c>
      <c r="E1774">
        <v>4842596.2843810003</v>
      </c>
      <c r="F1774">
        <v>7123065.591918</v>
      </c>
      <c r="G1774">
        <v>2433837.4089170001</v>
      </c>
      <c r="H1774">
        <v>4699974.0281339996</v>
      </c>
      <c r="I1774">
        <v>3188385.6178890001</v>
      </c>
      <c r="J1774">
        <v>3031553.9186979998</v>
      </c>
      <c r="K1774">
        <v>6100008.5617380003</v>
      </c>
      <c r="L1774">
        <v>4109527.197195</v>
      </c>
      <c r="M1774">
        <v>7732440.8970389999</v>
      </c>
      <c r="N1774">
        <v>4943171.3089979999</v>
      </c>
      <c r="O1774">
        <v>8472442.2500100005</v>
      </c>
      <c r="P1774">
        <v>9165411.0490310006</v>
      </c>
    </row>
    <row r="1775" spans="1:16">
      <c r="A1775">
        <f t="shared" si="27"/>
        <v>1773</v>
      </c>
      <c r="B1775">
        <v>4063595.5779129998</v>
      </c>
      <c r="C1775">
        <v>6632939.0190409999</v>
      </c>
      <c r="D1775">
        <v>4478368.5051340004</v>
      </c>
      <c r="E1775">
        <v>4944491.061679</v>
      </c>
      <c r="F1775">
        <v>7277486.7184429998</v>
      </c>
      <c r="G1775">
        <v>2433357.189028</v>
      </c>
      <c r="H1775">
        <v>4702226.9921490001</v>
      </c>
      <c r="I1775">
        <v>3187462.5402739998</v>
      </c>
      <c r="J1775">
        <v>3027022.7826970001</v>
      </c>
      <c r="K1775">
        <v>6124928.9282550002</v>
      </c>
      <c r="L1775">
        <v>4111032.5986410002</v>
      </c>
      <c r="M1775">
        <v>7750333.8904259996</v>
      </c>
      <c r="N1775">
        <v>4968357.7911670003</v>
      </c>
      <c r="O1775">
        <v>8472685.0107749999</v>
      </c>
      <c r="P1775">
        <v>9175647.7111399993</v>
      </c>
    </row>
    <row r="1776" spans="1:16">
      <c r="A1776">
        <f t="shared" si="27"/>
        <v>1774</v>
      </c>
      <c r="B1776">
        <v>4075751.2729239999</v>
      </c>
      <c r="C1776">
        <v>6643041.8142130002</v>
      </c>
      <c r="D1776">
        <v>4480954.7802680004</v>
      </c>
      <c r="E1776">
        <v>4948457.3443649998</v>
      </c>
      <c r="F1776">
        <v>7329242.315471</v>
      </c>
      <c r="G1776">
        <v>2433999.2815530002</v>
      </c>
      <c r="H1776">
        <v>4701221.6575870002</v>
      </c>
      <c r="I1776">
        <v>3186510.7237359998</v>
      </c>
      <c r="J1776">
        <v>3024791.7341280002</v>
      </c>
      <c r="K1776">
        <v>6114752.6328180004</v>
      </c>
      <c r="L1776">
        <v>4125288.723702</v>
      </c>
      <c r="M1776">
        <v>7751812.8482940001</v>
      </c>
      <c r="N1776">
        <v>4959523.5040410003</v>
      </c>
      <c r="O1776">
        <v>8472496.7366829999</v>
      </c>
      <c r="P1776">
        <v>9173479.0732519999</v>
      </c>
    </row>
    <row r="1777" spans="1:16">
      <c r="A1777">
        <f t="shared" si="27"/>
        <v>1775</v>
      </c>
      <c r="B1777">
        <v>4060485.9379719999</v>
      </c>
      <c r="C1777">
        <v>6648380.6663859999</v>
      </c>
      <c r="D1777">
        <v>4482031.533059</v>
      </c>
      <c r="E1777">
        <v>4955522.6041339999</v>
      </c>
      <c r="F1777">
        <v>7369421.272903</v>
      </c>
      <c r="G1777">
        <v>2454064.9128140002</v>
      </c>
      <c r="H1777">
        <v>4734383.8026200002</v>
      </c>
      <c r="I1777">
        <v>3196636.3095379998</v>
      </c>
      <c r="J1777">
        <v>3029416.8815449998</v>
      </c>
      <c r="K1777">
        <v>6127097.5569059998</v>
      </c>
      <c r="L1777">
        <v>4134741.903835</v>
      </c>
      <c r="M1777">
        <v>7717872.2433700003</v>
      </c>
      <c r="N1777">
        <v>4951171.7456999999</v>
      </c>
      <c r="O1777">
        <v>8469290.7831699997</v>
      </c>
      <c r="P1777">
        <v>9157939.8846940007</v>
      </c>
    </row>
    <row r="1778" spans="1:16">
      <c r="A1778">
        <f t="shared" si="27"/>
        <v>1776</v>
      </c>
      <c r="B1778">
        <v>4046089.3070570002</v>
      </c>
      <c r="C1778">
        <v>6655847.7272089999</v>
      </c>
      <c r="D1778">
        <v>4486852.6526530003</v>
      </c>
      <c r="E1778">
        <v>4957723.8411940001</v>
      </c>
      <c r="F1778">
        <v>7416598.84265</v>
      </c>
      <c r="G1778">
        <v>2520552.615038</v>
      </c>
      <c r="H1778">
        <v>4816599.2100900002</v>
      </c>
      <c r="I1778">
        <v>3315960.037298</v>
      </c>
      <c r="J1778">
        <v>3169124.8691670001</v>
      </c>
      <c r="K1778">
        <v>6346948.567245</v>
      </c>
      <c r="L1778">
        <v>4131271.375401</v>
      </c>
      <c r="M1778">
        <v>7730645.7904460002</v>
      </c>
      <c r="N1778">
        <v>4946602.3927239999</v>
      </c>
      <c r="O1778">
        <v>8517194.6130880006</v>
      </c>
      <c r="P1778">
        <v>9156547.5130359996</v>
      </c>
    </row>
    <row r="1779" spans="1:16">
      <c r="A1779">
        <f t="shared" si="27"/>
        <v>1777</v>
      </c>
      <c r="B1779">
        <v>4041934.5332220001</v>
      </c>
      <c r="C1779">
        <v>6665722.5206080005</v>
      </c>
      <c r="D1779">
        <v>4504796.1451669997</v>
      </c>
      <c r="E1779">
        <v>4951963.5569369998</v>
      </c>
      <c r="F1779">
        <v>7424246.3934509996</v>
      </c>
      <c r="G1779">
        <v>2668873.4560480001</v>
      </c>
      <c r="H1779">
        <v>4966724.8256390002</v>
      </c>
      <c r="I1779">
        <v>3411064.6509969998</v>
      </c>
      <c r="J1779">
        <v>3358832.338978</v>
      </c>
      <c r="K1779">
        <v>6651884.1473289998</v>
      </c>
      <c r="L1779">
        <v>4131700.6931349998</v>
      </c>
      <c r="M1779">
        <v>7725494.0565759996</v>
      </c>
      <c r="N1779">
        <v>4927866.826413</v>
      </c>
      <c r="O1779">
        <v>8513280.3639119994</v>
      </c>
      <c r="P1779">
        <v>9147867.2589170001</v>
      </c>
    </row>
    <row r="1780" spans="1:16">
      <c r="A1780">
        <f t="shared" si="27"/>
        <v>1778</v>
      </c>
      <c r="B1780">
        <v>4036765.347203</v>
      </c>
      <c r="C1780">
        <v>6651642.0861679995</v>
      </c>
      <c r="D1780">
        <v>4508550.361796</v>
      </c>
      <c r="E1780">
        <v>4928089.7285879999</v>
      </c>
      <c r="F1780">
        <v>7400392.0548459999</v>
      </c>
      <c r="G1780">
        <v>2707569.7045999998</v>
      </c>
      <c r="H1780">
        <v>4995058.8061699998</v>
      </c>
      <c r="I1780">
        <v>3472675.132671</v>
      </c>
      <c r="J1780">
        <v>3421847.3886620002</v>
      </c>
      <c r="K1780">
        <v>6782364.7733279997</v>
      </c>
      <c r="L1780">
        <v>4140649.147965</v>
      </c>
      <c r="M1780">
        <v>7657225.7854709998</v>
      </c>
      <c r="N1780">
        <v>4925249.8626469998</v>
      </c>
      <c r="O1780">
        <v>8517637.5074370001</v>
      </c>
      <c r="P1780">
        <v>9131705.1973570008</v>
      </c>
    </row>
    <row r="1781" spans="1:16">
      <c r="A1781">
        <f t="shared" si="27"/>
        <v>1779</v>
      </c>
      <c r="B1781">
        <v>4039377.55688</v>
      </c>
      <c r="C1781">
        <v>6662163.4308820004</v>
      </c>
      <c r="D1781">
        <v>4534819.7069199998</v>
      </c>
      <c r="E1781">
        <v>4924600.6031109998</v>
      </c>
      <c r="F1781">
        <v>7402746.6893140003</v>
      </c>
      <c r="G1781">
        <v>2771141.3999910001</v>
      </c>
      <c r="H1781">
        <v>5048548.8842839999</v>
      </c>
      <c r="I1781">
        <v>3532322.2839620002</v>
      </c>
      <c r="J1781">
        <v>3521545.536574</v>
      </c>
      <c r="K1781">
        <v>6969658.6776839998</v>
      </c>
      <c r="L1781">
        <v>4142052.3397630001</v>
      </c>
      <c r="M1781">
        <v>7603376.9201640002</v>
      </c>
      <c r="N1781">
        <v>4947682.5355369998</v>
      </c>
      <c r="O1781">
        <v>8534639.0888710003</v>
      </c>
      <c r="P1781">
        <v>9138094.347569</v>
      </c>
    </row>
    <row r="1782" spans="1:16">
      <c r="A1782">
        <f t="shared" si="27"/>
        <v>1780</v>
      </c>
      <c r="B1782">
        <v>4043508.6620499999</v>
      </c>
      <c r="C1782">
        <v>6667239.8217780003</v>
      </c>
      <c r="D1782">
        <v>4525740.2135709999</v>
      </c>
      <c r="E1782">
        <v>4937720.4639790002</v>
      </c>
      <c r="F1782">
        <v>7418926.7465289999</v>
      </c>
      <c r="G1782">
        <v>2876358.2723949999</v>
      </c>
      <c r="H1782">
        <v>5129329.203156</v>
      </c>
      <c r="I1782">
        <v>3686763.025047</v>
      </c>
      <c r="J1782">
        <v>3681030.5976860002</v>
      </c>
      <c r="K1782">
        <v>7269615.6429150002</v>
      </c>
      <c r="L1782">
        <v>4108970.5979089998</v>
      </c>
      <c r="M1782">
        <v>7584658.6531659998</v>
      </c>
      <c r="N1782">
        <v>4881319.3908190001</v>
      </c>
      <c r="O1782">
        <v>8510691.7578660008</v>
      </c>
      <c r="P1782">
        <v>9054431.0070309993</v>
      </c>
    </row>
    <row r="1783" spans="1:16">
      <c r="A1783">
        <f t="shared" si="27"/>
        <v>1781</v>
      </c>
      <c r="B1783">
        <v>4050540.9830669998</v>
      </c>
      <c r="C1783">
        <v>6670850.423401</v>
      </c>
      <c r="D1783">
        <v>4503367.8819779996</v>
      </c>
      <c r="E1783">
        <v>4940567.8750419999</v>
      </c>
      <c r="F1783">
        <v>7414524.5066590002</v>
      </c>
      <c r="G1783">
        <v>2876139.3552689999</v>
      </c>
      <c r="H1783">
        <v>5136947.5015390003</v>
      </c>
      <c r="I1783">
        <v>3691403.0969699998</v>
      </c>
      <c r="J1783">
        <v>3673698.2297419999</v>
      </c>
      <c r="K1783">
        <v>7281153.2005000003</v>
      </c>
      <c r="L1783">
        <v>4019145.2552160001</v>
      </c>
      <c r="M1783">
        <v>7488514.4716579998</v>
      </c>
      <c r="N1783">
        <v>4817687.801279</v>
      </c>
      <c r="O1783">
        <v>8410174.4883760009</v>
      </c>
      <c r="P1783">
        <v>8935403.5644560009</v>
      </c>
    </row>
    <row r="1784" spans="1:16">
      <c r="A1784">
        <f t="shared" si="27"/>
        <v>1782</v>
      </c>
      <c r="B1784">
        <v>4046581.447993</v>
      </c>
      <c r="C1784">
        <v>6669001.7182219997</v>
      </c>
      <c r="D1784">
        <v>4503892.2120899996</v>
      </c>
      <c r="E1784">
        <v>4936987.8797030002</v>
      </c>
      <c r="F1784">
        <v>7402580.7085680002</v>
      </c>
      <c r="G1784">
        <v>2878324.31311</v>
      </c>
      <c r="H1784">
        <v>5131071.3262299998</v>
      </c>
      <c r="I1784">
        <v>3691109.1611520001</v>
      </c>
      <c r="J1784">
        <v>3677500.5597740002</v>
      </c>
      <c r="K1784">
        <v>7293191.9781820001</v>
      </c>
      <c r="L1784">
        <v>3764975.0085100001</v>
      </c>
      <c r="M1784">
        <v>7086239.0359739996</v>
      </c>
      <c r="N1784">
        <v>4524323.3105199998</v>
      </c>
      <c r="O1784">
        <v>7904293.213064</v>
      </c>
      <c r="P1784">
        <v>8414048.8135960009</v>
      </c>
    </row>
    <row r="1785" spans="1:16">
      <c r="A1785">
        <f t="shared" si="27"/>
        <v>1783</v>
      </c>
      <c r="B1785">
        <v>4037313.0713229999</v>
      </c>
      <c r="C1785">
        <v>6660514.0844019996</v>
      </c>
      <c r="D1785">
        <v>4499263.0797560001</v>
      </c>
      <c r="E1785">
        <v>4935382.8321009995</v>
      </c>
      <c r="F1785">
        <v>7396902.7466820003</v>
      </c>
      <c r="G1785">
        <v>2859910.4501959998</v>
      </c>
      <c r="H1785">
        <v>5115881.0859049996</v>
      </c>
      <c r="I1785">
        <v>3692527.8508040002</v>
      </c>
      <c r="J1785">
        <v>3669265.9420079999</v>
      </c>
      <c r="K1785">
        <v>7293781.4936189996</v>
      </c>
      <c r="L1785">
        <v>3668902.682116</v>
      </c>
      <c r="M1785">
        <v>6968149.1689820001</v>
      </c>
      <c r="N1785">
        <v>4437277.6494469997</v>
      </c>
      <c r="O1785">
        <v>7761115.0174900005</v>
      </c>
      <c r="P1785">
        <v>8269257.1628639996</v>
      </c>
    </row>
    <row r="1786" spans="1:16">
      <c r="A1786">
        <f t="shared" si="27"/>
        <v>1784</v>
      </c>
      <c r="B1786">
        <v>4047446.6909429999</v>
      </c>
      <c r="C1786">
        <v>6658677.757394</v>
      </c>
      <c r="D1786">
        <v>4493682.7083050003</v>
      </c>
      <c r="E1786">
        <v>4929563.1739440002</v>
      </c>
      <c r="F1786">
        <v>7387158.1774749998</v>
      </c>
      <c r="G1786">
        <v>2859900.070332</v>
      </c>
      <c r="H1786">
        <v>5109913.761256</v>
      </c>
      <c r="I1786">
        <v>3672492.2030170001</v>
      </c>
      <c r="J1786">
        <v>3672290.9745519999</v>
      </c>
      <c r="K1786">
        <v>7284998.3024540003</v>
      </c>
      <c r="L1786">
        <v>3566420.148788</v>
      </c>
      <c r="M1786">
        <v>6858412.3854489997</v>
      </c>
      <c r="N1786">
        <v>4294090.209888</v>
      </c>
      <c r="O1786">
        <v>7562176.5775389997</v>
      </c>
      <c r="P1786">
        <v>8043698.5969789997</v>
      </c>
    </row>
    <row r="1787" spans="1:16">
      <c r="A1787">
        <f t="shared" si="27"/>
        <v>1785</v>
      </c>
      <c r="B1787">
        <v>4045456.9857999999</v>
      </c>
      <c r="C1787">
        <v>6655785.5765589997</v>
      </c>
      <c r="D1787">
        <v>4492460.1769869998</v>
      </c>
      <c r="E1787">
        <v>4927170.8633300001</v>
      </c>
      <c r="F1787">
        <v>7386567.8093490005</v>
      </c>
      <c r="G1787">
        <v>2857984.6170359999</v>
      </c>
      <c r="H1787">
        <v>5101167.1211270001</v>
      </c>
      <c r="I1787">
        <v>3667986.9221609998</v>
      </c>
      <c r="J1787">
        <v>3672374.0096780001</v>
      </c>
      <c r="K1787">
        <v>7289557.4064969998</v>
      </c>
      <c r="L1787">
        <v>3478700.6751689999</v>
      </c>
      <c r="M1787">
        <v>6728982.8645590004</v>
      </c>
      <c r="N1787">
        <v>4210343.7303130003</v>
      </c>
      <c r="O1787">
        <v>7465155.9697799999</v>
      </c>
      <c r="P1787">
        <v>7907684.5378999999</v>
      </c>
    </row>
    <row r="1788" spans="1:16">
      <c r="A1788">
        <f t="shared" si="27"/>
        <v>1786</v>
      </c>
      <c r="B1788">
        <v>4044984.8619829998</v>
      </c>
      <c r="C1788">
        <v>6654882.7960620001</v>
      </c>
      <c r="D1788">
        <v>4491901.8604939999</v>
      </c>
      <c r="E1788">
        <v>4924783.3796309996</v>
      </c>
      <c r="F1788">
        <v>7385653.1618760005</v>
      </c>
      <c r="G1788">
        <v>2856853.441472</v>
      </c>
      <c r="H1788">
        <v>5094396.6535339998</v>
      </c>
      <c r="I1788">
        <v>3667991.4871999999</v>
      </c>
      <c r="J1788">
        <v>3659814.3200099999</v>
      </c>
      <c r="K1788">
        <v>7277948.3031059997</v>
      </c>
      <c r="L1788">
        <v>3368101.6751689999</v>
      </c>
      <c r="M1788">
        <v>6533869.26291</v>
      </c>
      <c r="N1788">
        <v>4086547.9708460001</v>
      </c>
      <c r="O1788">
        <v>7250374.2950470001</v>
      </c>
      <c r="P1788">
        <v>7364698.9615660002</v>
      </c>
    </row>
    <row r="1789" spans="1:16">
      <c r="A1789">
        <f t="shared" si="27"/>
        <v>1787</v>
      </c>
      <c r="B1789">
        <v>4053516.7649099999</v>
      </c>
      <c r="C1789">
        <v>6649096.39396</v>
      </c>
      <c r="D1789">
        <v>4497312.3839729996</v>
      </c>
      <c r="E1789">
        <v>4927758.3215290001</v>
      </c>
      <c r="F1789">
        <v>7386203.8530759998</v>
      </c>
      <c r="G1789">
        <v>2857818.8174359999</v>
      </c>
      <c r="H1789">
        <v>5099577.3862929996</v>
      </c>
      <c r="I1789">
        <v>3664947.259269</v>
      </c>
      <c r="J1789">
        <v>3661183.1523460001</v>
      </c>
      <c r="K1789">
        <v>7257418.0207150001</v>
      </c>
      <c r="L1789">
        <v>3113462.7552789999</v>
      </c>
      <c r="M1789">
        <v>6383461.5789799998</v>
      </c>
      <c r="N1789">
        <v>3959536.3909789999</v>
      </c>
      <c r="O1789">
        <v>6998219.7343560001</v>
      </c>
      <c r="P1789">
        <v>7158342.2711060001</v>
      </c>
    </row>
    <row r="1790" spans="1:16">
      <c r="A1790">
        <f t="shared" si="27"/>
        <v>1788</v>
      </c>
      <c r="B1790">
        <v>4047656.9173559998</v>
      </c>
      <c r="C1790">
        <v>6638326.7701850003</v>
      </c>
      <c r="D1790">
        <v>4496208.3183549996</v>
      </c>
      <c r="E1790">
        <v>4930660.8626889996</v>
      </c>
      <c r="F1790">
        <v>7379275.9262960004</v>
      </c>
      <c r="G1790">
        <v>2854111.3147849999</v>
      </c>
      <c r="H1790">
        <v>5104606.494349</v>
      </c>
      <c r="I1790">
        <v>3655602.1702530002</v>
      </c>
      <c r="J1790">
        <v>3653332.229845</v>
      </c>
      <c r="K1790">
        <v>7243593.4817989999</v>
      </c>
      <c r="L1790">
        <v>2997873.8926340002</v>
      </c>
      <c r="M1790">
        <v>6213382.2817500001</v>
      </c>
      <c r="N1790">
        <v>3767803.1649730001</v>
      </c>
      <c r="O1790">
        <v>6747751.1421060003</v>
      </c>
      <c r="P1790">
        <v>6898963.6737919999</v>
      </c>
    </row>
    <row r="1791" spans="1:16">
      <c r="A1791">
        <f t="shared" si="27"/>
        <v>1789</v>
      </c>
      <c r="B1791">
        <v>4048991.9933719998</v>
      </c>
      <c r="C1791">
        <v>6643091.3239829997</v>
      </c>
      <c r="D1791">
        <v>4492757.965473</v>
      </c>
      <c r="E1791">
        <v>4911099.8506479999</v>
      </c>
      <c r="F1791">
        <v>7367186.2819729997</v>
      </c>
      <c r="G1791">
        <v>2853035.6401280002</v>
      </c>
      <c r="H1791">
        <v>5100782.4385470003</v>
      </c>
      <c r="I1791">
        <v>3666161.4120470001</v>
      </c>
      <c r="J1791">
        <v>3654339.881242</v>
      </c>
      <c r="K1791">
        <v>7238106.1942929998</v>
      </c>
      <c r="L1791">
        <v>3009480.8594570002</v>
      </c>
      <c r="M1791">
        <v>6219507.878575</v>
      </c>
      <c r="N1791">
        <v>3808993.8413959998</v>
      </c>
      <c r="O1791">
        <v>6745008.5579369999</v>
      </c>
      <c r="P1791">
        <v>6942826.4207809996</v>
      </c>
    </row>
    <row r="1792" spans="1:16">
      <c r="A1792">
        <f t="shared" si="27"/>
        <v>1790</v>
      </c>
      <c r="B1792">
        <v>4037900.5010790001</v>
      </c>
      <c r="C1792">
        <v>6639704.7558800001</v>
      </c>
      <c r="D1792">
        <v>4508493.5383829996</v>
      </c>
      <c r="E1792">
        <v>4912262.706975</v>
      </c>
      <c r="F1792">
        <v>7381030.6511629997</v>
      </c>
      <c r="G1792">
        <v>2852786.5011300002</v>
      </c>
      <c r="H1792">
        <v>5096194.9276710004</v>
      </c>
      <c r="I1792">
        <v>3667529.32663</v>
      </c>
      <c r="J1792">
        <v>3650933.807974</v>
      </c>
      <c r="K1792">
        <v>7227804.3863070002</v>
      </c>
      <c r="L1792">
        <v>3050102.6838369998</v>
      </c>
      <c r="M1792">
        <v>6249170.5399519997</v>
      </c>
      <c r="N1792">
        <v>3837661.4347179998</v>
      </c>
      <c r="O1792">
        <v>6809573.1896479996</v>
      </c>
      <c r="P1792">
        <v>7014654.3173820004</v>
      </c>
    </row>
    <row r="1793" spans="1:16">
      <c r="A1793">
        <f t="shared" si="27"/>
        <v>1791</v>
      </c>
      <c r="B1793">
        <v>4017295.756457</v>
      </c>
      <c r="C1793">
        <v>6610329.1268229997</v>
      </c>
      <c r="D1793">
        <v>4459968.7943080002</v>
      </c>
      <c r="E1793">
        <v>4848864.6053379998</v>
      </c>
      <c r="F1793">
        <v>7282653.5752649996</v>
      </c>
      <c r="G1793">
        <v>2847965.5512239998</v>
      </c>
      <c r="H1793">
        <v>5094246.2933320003</v>
      </c>
      <c r="I1793">
        <v>3662494.5993030001</v>
      </c>
      <c r="J1793">
        <v>3651503.675214</v>
      </c>
      <c r="K1793">
        <v>7224219.5012229998</v>
      </c>
      <c r="L1793">
        <v>3222015.1376499999</v>
      </c>
      <c r="M1793">
        <v>6528723.3042900003</v>
      </c>
      <c r="N1793">
        <v>4040205.9560489999</v>
      </c>
      <c r="O1793">
        <v>7121572.4943859996</v>
      </c>
      <c r="P1793">
        <v>7349112.6637869999</v>
      </c>
    </row>
    <row r="1794" spans="1:16">
      <c r="A1794">
        <f t="shared" si="27"/>
        <v>1792</v>
      </c>
      <c r="B1794">
        <v>3798430.0109009999</v>
      </c>
      <c r="C1794">
        <v>6375089.3888090001</v>
      </c>
      <c r="D1794">
        <v>4147087.5689010001</v>
      </c>
      <c r="E1794">
        <v>4566530.5997599997</v>
      </c>
      <c r="F1794">
        <v>7019705.3365869997</v>
      </c>
      <c r="G1794">
        <v>2859984.8130270001</v>
      </c>
      <c r="H1794">
        <v>5111280.5642600004</v>
      </c>
      <c r="I1794">
        <v>3660746.5857330002</v>
      </c>
      <c r="J1794">
        <v>3646643.1840929999</v>
      </c>
      <c r="K1794">
        <v>7227320.9250560002</v>
      </c>
      <c r="L1794">
        <v>3265388.8837140002</v>
      </c>
      <c r="M1794">
        <v>6572618.7519629998</v>
      </c>
      <c r="N1794">
        <v>4043678.1100320001</v>
      </c>
      <c r="O1794">
        <v>7140236.5262850001</v>
      </c>
      <c r="P1794">
        <v>7369505.522775</v>
      </c>
    </row>
    <row r="1795" spans="1:16">
      <c r="A1795">
        <f t="shared" ref="A1795:A1858" si="28">ROW()-2</f>
        <v>1793</v>
      </c>
      <c r="B1795">
        <v>3685112.317601</v>
      </c>
      <c r="C1795">
        <v>6259177.683642</v>
      </c>
      <c r="D1795">
        <v>4021637.838095</v>
      </c>
      <c r="E1795">
        <v>4425628.0633479999</v>
      </c>
      <c r="F1795">
        <v>6745711.1122399997</v>
      </c>
      <c r="G1795">
        <v>2848246.8160270001</v>
      </c>
      <c r="H1795">
        <v>5108849.1520640003</v>
      </c>
      <c r="I1795">
        <v>3652919.550938</v>
      </c>
      <c r="J1795">
        <v>3567714.3886870001</v>
      </c>
      <c r="K1795">
        <v>7141037.325429</v>
      </c>
      <c r="L1795">
        <v>3348033.4485160001</v>
      </c>
      <c r="M1795">
        <v>6668376.9095390001</v>
      </c>
      <c r="N1795">
        <v>4167352.9529380002</v>
      </c>
      <c r="O1795">
        <v>7317127.0524230003</v>
      </c>
      <c r="P1795">
        <v>7577029.6128179999</v>
      </c>
    </row>
    <row r="1796" spans="1:16">
      <c r="A1796">
        <f t="shared" si="28"/>
        <v>1794</v>
      </c>
      <c r="B1796">
        <v>3594267.0982989999</v>
      </c>
      <c r="C1796">
        <v>6168044.807391</v>
      </c>
      <c r="D1796">
        <v>3940402.350135</v>
      </c>
      <c r="E1796">
        <v>4277417.1908670003</v>
      </c>
      <c r="F1796">
        <v>6579050.2230470004</v>
      </c>
      <c r="G1796">
        <v>2679552.7150010001</v>
      </c>
      <c r="H1796">
        <v>4929806.1554049999</v>
      </c>
      <c r="I1796">
        <v>3495332.2122200001</v>
      </c>
      <c r="J1796">
        <v>3241220.5408910001</v>
      </c>
      <c r="K1796">
        <v>6793642.4042469999</v>
      </c>
      <c r="L1796">
        <v>3429897.2607559999</v>
      </c>
      <c r="M1796">
        <v>6780767.4943850003</v>
      </c>
      <c r="N1796">
        <v>4241924.0816970002</v>
      </c>
      <c r="O1796">
        <v>7345348.7188339997</v>
      </c>
      <c r="P1796">
        <v>7678513.541131</v>
      </c>
    </row>
    <row r="1797" spans="1:16">
      <c r="A1797">
        <f t="shared" si="28"/>
        <v>1795</v>
      </c>
      <c r="B1797">
        <v>3499753.556692</v>
      </c>
      <c r="C1797">
        <v>6062868.6490599997</v>
      </c>
      <c r="D1797">
        <v>3856759.6330530001</v>
      </c>
      <c r="E1797">
        <v>4148653.9669989999</v>
      </c>
      <c r="F1797">
        <v>6417538.3496519998</v>
      </c>
      <c r="G1797">
        <v>2609639.6946800002</v>
      </c>
      <c r="H1797">
        <v>4859555.0040239999</v>
      </c>
      <c r="I1797">
        <v>3421899.7960649999</v>
      </c>
      <c r="J1797">
        <v>3139889.040912</v>
      </c>
      <c r="K1797">
        <v>6618576.9347219998</v>
      </c>
      <c r="L1797">
        <v>3544423.4404540001</v>
      </c>
      <c r="M1797">
        <v>6974053.0999800004</v>
      </c>
      <c r="N1797">
        <v>4373964.8391509997</v>
      </c>
      <c r="O1797">
        <v>7569614.7031159997</v>
      </c>
      <c r="P1797">
        <v>8273546.6520480001</v>
      </c>
    </row>
    <row r="1798" spans="1:16">
      <c r="A1798">
        <f t="shared" si="28"/>
        <v>1796</v>
      </c>
      <c r="B1798">
        <v>3418245.4720009998</v>
      </c>
      <c r="C1798">
        <v>6000204.9780489998</v>
      </c>
      <c r="D1798">
        <v>3749516.8634790001</v>
      </c>
      <c r="E1798">
        <v>4070534.8729559998</v>
      </c>
      <c r="F1798">
        <v>6286853.704438</v>
      </c>
      <c r="G1798">
        <v>2529655.6077899998</v>
      </c>
      <c r="H1798">
        <v>4797222.1896810001</v>
      </c>
      <c r="I1798">
        <v>3348766.442394</v>
      </c>
      <c r="J1798">
        <v>3066095.039113</v>
      </c>
      <c r="K1798">
        <v>6446066.6646760004</v>
      </c>
      <c r="L1798">
        <v>3872665.204074</v>
      </c>
      <c r="M1798">
        <v>7204862.5151770003</v>
      </c>
      <c r="N1798">
        <v>4523302.3410520004</v>
      </c>
      <c r="O1798">
        <v>7853068.7227349998</v>
      </c>
      <c r="P1798">
        <v>8552084.1905349996</v>
      </c>
    </row>
    <row r="1799" spans="1:16">
      <c r="A1799">
        <f t="shared" si="28"/>
        <v>1797</v>
      </c>
      <c r="B1799">
        <v>3272782.9247730002</v>
      </c>
      <c r="C1799">
        <v>5844529.4709790004</v>
      </c>
      <c r="D1799">
        <v>3623742.739846</v>
      </c>
      <c r="E1799">
        <v>3902376.1563349999</v>
      </c>
      <c r="F1799">
        <v>6127458.5577849997</v>
      </c>
      <c r="G1799">
        <v>2478942.72958</v>
      </c>
      <c r="H1799">
        <v>4741801.1434789998</v>
      </c>
      <c r="I1799">
        <v>3244108.1852279999</v>
      </c>
      <c r="J1799">
        <v>2995154.0795999998</v>
      </c>
      <c r="K1799">
        <v>6279570.709303</v>
      </c>
      <c r="L1799">
        <v>4067589.8393250001</v>
      </c>
      <c r="M1799">
        <v>7453330.4000159996</v>
      </c>
      <c r="N1799">
        <v>4799687.4182869997</v>
      </c>
      <c r="O1799">
        <v>8157432.7937089996</v>
      </c>
      <c r="P1799">
        <v>8960057.9861399997</v>
      </c>
    </row>
    <row r="1800" spans="1:16">
      <c r="A1800">
        <f t="shared" si="28"/>
        <v>1798</v>
      </c>
      <c r="B1800">
        <v>3215389.0939839999</v>
      </c>
      <c r="C1800">
        <v>5790331.2840679996</v>
      </c>
      <c r="D1800">
        <v>3609416.7120500002</v>
      </c>
      <c r="E1800">
        <v>3864401.11742</v>
      </c>
      <c r="F1800">
        <v>6115189.1400260003</v>
      </c>
      <c r="G1800">
        <v>2411984.7362950002</v>
      </c>
      <c r="H1800">
        <v>4661003.9767770004</v>
      </c>
      <c r="I1800">
        <v>3087387.2117659999</v>
      </c>
      <c r="J1800">
        <v>2888294.1063179998</v>
      </c>
      <c r="K1800">
        <v>6099259.1580959996</v>
      </c>
      <c r="L1800">
        <v>4064064.1410520002</v>
      </c>
      <c r="M1800">
        <v>7491282.5580900004</v>
      </c>
      <c r="N1800">
        <v>4789872.2869330002</v>
      </c>
      <c r="O1800">
        <v>8205478.5035889996</v>
      </c>
      <c r="P1800">
        <v>8952188.4229269996</v>
      </c>
    </row>
    <row r="1801" spans="1:16">
      <c r="A1801">
        <f t="shared" si="28"/>
        <v>1799</v>
      </c>
      <c r="B1801">
        <v>3210074.3353530001</v>
      </c>
      <c r="C1801">
        <v>5778861.0346950004</v>
      </c>
      <c r="D1801">
        <v>3610612.3793410002</v>
      </c>
      <c r="E1801">
        <v>3864069.9510730002</v>
      </c>
      <c r="F1801">
        <v>6104527.7207079995</v>
      </c>
      <c r="G1801">
        <v>2382979.2719379999</v>
      </c>
      <c r="H1801">
        <v>4632851.1980130002</v>
      </c>
      <c r="I1801">
        <v>3062711.2979489998</v>
      </c>
      <c r="J1801">
        <v>2858504.6854269998</v>
      </c>
      <c r="K1801">
        <v>6038523.0965520004</v>
      </c>
      <c r="L1801">
        <v>4079997.7637649998</v>
      </c>
      <c r="M1801">
        <v>7507793.8607000001</v>
      </c>
      <c r="N1801">
        <v>4794647.9667889997</v>
      </c>
      <c r="O1801">
        <v>8187723.3719760003</v>
      </c>
      <c r="P1801">
        <v>8954788.7796790004</v>
      </c>
    </row>
    <row r="1802" spans="1:16">
      <c r="A1802">
        <f t="shared" si="28"/>
        <v>1800</v>
      </c>
      <c r="B1802">
        <v>3220040.7244040002</v>
      </c>
      <c r="C1802">
        <v>5800456.8262200002</v>
      </c>
      <c r="D1802">
        <v>3643782.3018829999</v>
      </c>
      <c r="E1802">
        <v>3893109.6135559999</v>
      </c>
      <c r="F1802">
        <v>6181417.3651179997</v>
      </c>
      <c r="G1802">
        <v>2383192.3744279998</v>
      </c>
      <c r="H1802">
        <v>4633008.2514270004</v>
      </c>
      <c r="I1802">
        <v>3065777.9045660002</v>
      </c>
      <c r="J1802">
        <v>2855858.581065</v>
      </c>
      <c r="K1802">
        <v>6033670.2397729997</v>
      </c>
      <c r="L1802">
        <v>4056409.3539379998</v>
      </c>
      <c r="M1802">
        <v>7523185.2308809999</v>
      </c>
      <c r="N1802">
        <v>4795881.458997</v>
      </c>
      <c r="O1802">
        <v>8273812.2768829996</v>
      </c>
      <c r="P1802">
        <v>8984092.3269040007</v>
      </c>
    </row>
    <row r="1803" spans="1:16">
      <c r="A1803">
        <f t="shared" si="28"/>
        <v>1801</v>
      </c>
      <c r="B1803">
        <v>3375645.9048219998</v>
      </c>
      <c r="C1803">
        <v>5988948.3938969998</v>
      </c>
      <c r="D1803">
        <v>3876536.2414890002</v>
      </c>
      <c r="E1803">
        <v>4089826.111726</v>
      </c>
      <c r="F1803">
        <v>6370362.4751580004</v>
      </c>
      <c r="G1803">
        <v>2387027.9420670001</v>
      </c>
      <c r="H1803">
        <v>4636918.0723599996</v>
      </c>
      <c r="I1803">
        <v>3062418.211385</v>
      </c>
      <c r="J1803">
        <v>2864960.367232</v>
      </c>
      <c r="K1803">
        <v>6010482.0849679997</v>
      </c>
      <c r="L1803">
        <v>4090520.4016530002</v>
      </c>
      <c r="M1803">
        <v>7618559.678847</v>
      </c>
      <c r="N1803">
        <v>4895731.1061140001</v>
      </c>
      <c r="O1803">
        <v>8381555.1207180005</v>
      </c>
      <c r="P1803">
        <v>9029945.8474669997</v>
      </c>
    </row>
    <row r="1804" spans="1:16">
      <c r="A1804">
        <f t="shared" si="28"/>
        <v>1802</v>
      </c>
      <c r="B1804">
        <v>3471564.0944210002</v>
      </c>
      <c r="C1804">
        <v>6097381.4666339997</v>
      </c>
      <c r="D1804">
        <v>3986365.3307850002</v>
      </c>
      <c r="E1804">
        <v>4207149.0491519999</v>
      </c>
      <c r="F1804">
        <v>6609166.4674110003</v>
      </c>
      <c r="G1804">
        <v>2391582.27593</v>
      </c>
      <c r="H1804">
        <v>4640639.3713029996</v>
      </c>
      <c r="I1804">
        <v>3078692.585254</v>
      </c>
      <c r="J1804">
        <v>2912234.81439</v>
      </c>
      <c r="K1804">
        <v>6077861.4207300004</v>
      </c>
      <c r="L1804">
        <v>4087196.904939</v>
      </c>
      <c r="M1804">
        <v>7626748.3180130003</v>
      </c>
      <c r="N1804">
        <v>4903852.844153</v>
      </c>
      <c r="O1804">
        <v>8386418.2195840003</v>
      </c>
      <c r="P1804">
        <v>9038341.9103469998</v>
      </c>
    </row>
    <row r="1805" spans="1:16">
      <c r="A1805">
        <f t="shared" si="28"/>
        <v>1803</v>
      </c>
      <c r="B1805">
        <v>3549529.7767050001</v>
      </c>
      <c r="C1805">
        <v>6163609.9061190002</v>
      </c>
      <c r="D1805">
        <v>4066981.7289010002</v>
      </c>
      <c r="E1805">
        <v>4352618.0637950003</v>
      </c>
      <c r="F1805">
        <v>6773415.4153349996</v>
      </c>
      <c r="G1805">
        <v>2526835.2677210001</v>
      </c>
      <c r="H1805">
        <v>4788971.705573</v>
      </c>
      <c r="I1805">
        <v>3197947.8268030002</v>
      </c>
      <c r="J1805">
        <v>3171696.0064099999</v>
      </c>
      <c r="K1805">
        <v>6348097.8083549999</v>
      </c>
      <c r="L1805">
        <v>4063706.7245609998</v>
      </c>
      <c r="M1805">
        <v>7614137.7978029996</v>
      </c>
      <c r="N1805">
        <v>4902660.7539649997</v>
      </c>
      <c r="O1805">
        <v>8472242.6087900009</v>
      </c>
      <c r="P1805">
        <v>9062266.2028030008</v>
      </c>
    </row>
    <row r="1806" spans="1:16">
      <c r="A1806">
        <f t="shared" si="28"/>
        <v>1804</v>
      </c>
      <c r="B1806">
        <v>3649240.0455359998</v>
      </c>
      <c r="C1806">
        <v>6255993.3618590003</v>
      </c>
      <c r="D1806">
        <v>4158996.8575809998</v>
      </c>
      <c r="E1806">
        <v>4490016.0957840001</v>
      </c>
      <c r="F1806">
        <v>6950549.3160049999</v>
      </c>
      <c r="G1806">
        <v>2586010.2682920001</v>
      </c>
      <c r="H1806">
        <v>4852948.2783460002</v>
      </c>
      <c r="I1806">
        <v>3264477.4322319999</v>
      </c>
      <c r="J1806">
        <v>3283044.9996969998</v>
      </c>
      <c r="K1806">
        <v>6512427.3993499996</v>
      </c>
      <c r="L1806">
        <v>4057815.199118</v>
      </c>
      <c r="M1806">
        <v>7628669.8365599997</v>
      </c>
      <c r="N1806">
        <v>4907514.7352510002</v>
      </c>
      <c r="O1806">
        <v>8475666.7637280002</v>
      </c>
      <c r="P1806">
        <v>8997827.2740989998</v>
      </c>
    </row>
    <row r="1807" spans="1:16">
      <c r="A1807">
        <f t="shared" si="28"/>
        <v>1805</v>
      </c>
      <c r="B1807">
        <v>3736645.3605920002</v>
      </c>
      <c r="C1807">
        <v>6331358.364209</v>
      </c>
      <c r="D1807">
        <v>4278833.4023409998</v>
      </c>
      <c r="E1807">
        <v>4600221.3343890002</v>
      </c>
      <c r="F1807">
        <v>7119418.5756799998</v>
      </c>
      <c r="G1807">
        <v>2665030.1855640002</v>
      </c>
      <c r="H1807">
        <v>4922375.463095</v>
      </c>
      <c r="I1807">
        <v>3333164.5815750002</v>
      </c>
      <c r="J1807">
        <v>3363775.6193349999</v>
      </c>
      <c r="K1807">
        <v>6697198.7360319998</v>
      </c>
      <c r="L1807">
        <v>4066747.8689779998</v>
      </c>
      <c r="M1807">
        <v>7579735.3444020003</v>
      </c>
      <c r="N1807">
        <v>4903547.7322690003</v>
      </c>
      <c r="O1807">
        <v>8488873.4629389998</v>
      </c>
      <c r="P1807">
        <v>8981075.0388730001</v>
      </c>
    </row>
    <row r="1808" spans="1:16">
      <c r="A1808">
        <f t="shared" si="28"/>
        <v>1806</v>
      </c>
      <c r="B1808">
        <v>3925285.1667749998</v>
      </c>
      <c r="C1808">
        <v>6515503.6051519997</v>
      </c>
      <c r="D1808">
        <v>4440938.1197030004</v>
      </c>
      <c r="E1808">
        <v>4827852.2729049996</v>
      </c>
      <c r="F1808">
        <v>7331884.8336439999</v>
      </c>
      <c r="G1808">
        <v>2724934.472149</v>
      </c>
      <c r="H1808">
        <v>4970137.3939469997</v>
      </c>
      <c r="I1808">
        <v>3446935.4822240002</v>
      </c>
      <c r="J1808">
        <v>3437907.179643</v>
      </c>
      <c r="K1808">
        <v>6909978.3495169999</v>
      </c>
      <c r="L1808">
        <v>4034340.1284360001</v>
      </c>
      <c r="M1808">
        <v>7564790.9122700002</v>
      </c>
      <c r="N1808">
        <v>4907188.4791160002</v>
      </c>
      <c r="O1808">
        <v>8531023.4704650007</v>
      </c>
      <c r="P1808">
        <v>8967726.2753420006</v>
      </c>
    </row>
    <row r="1809" spans="1:16">
      <c r="A1809">
        <f t="shared" si="28"/>
        <v>1807</v>
      </c>
      <c r="B1809">
        <v>4003000.0283479998</v>
      </c>
      <c r="C1809">
        <v>6567636.8103160001</v>
      </c>
      <c r="D1809">
        <v>4468125.1518059997</v>
      </c>
      <c r="E1809">
        <v>4904646.7193010002</v>
      </c>
      <c r="F1809">
        <v>7375547.4531049998</v>
      </c>
      <c r="G1809">
        <v>2808014.790763</v>
      </c>
      <c r="H1809">
        <v>5074250.7375649996</v>
      </c>
      <c r="I1809">
        <v>3635814.1480299998</v>
      </c>
      <c r="J1809">
        <v>3587804.5872030002</v>
      </c>
      <c r="K1809">
        <v>7148357.3611909999</v>
      </c>
      <c r="L1809">
        <v>4046070.3991069999</v>
      </c>
      <c r="M1809">
        <v>7528280.3371280003</v>
      </c>
      <c r="N1809">
        <v>4873954.9399060002</v>
      </c>
      <c r="O1809">
        <v>8521364.7775069997</v>
      </c>
      <c r="P1809">
        <v>8951831.4384770002</v>
      </c>
    </row>
    <row r="1810" spans="1:16">
      <c r="A1810">
        <f t="shared" si="28"/>
        <v>1808</v>
      </c>
      <c r="B1810">
        <v>4015176.720522</v>
      </c>
      <c r="C1810">
        <v>6591972.0397709999</v>
      </c>
      <c r="D1810">
        <v>4470951.5354699995</v>
      </c>
      <c r="E1810">
        <v>4890582.6387689998</v>
      </c>
      <c r="F1810">
        <v>7363439.1561629996</v>
      </c>
      <c r="G1810">
        <v>2848760.7058990002</v>
      </c>
      <c r="H1810">
        <v>5108195.0879269997</v>
      </c>
      <c r="I1810">
        <v>3661716.7517209998</v>
      </c>
      <c r="J1810">
        <v>3638490.1642510002</v>
      </c>
      <c r="K1810">
        <v>7233040.2204830004</v>
      </c>
      <c r="L1810">
        <v>4040878.4321389999</v>
      </c>
      <c r="M1810">
        <v>7574859.1037100004</v>
      </c>
      <c r="N1810">
        <v>4868878.259904</v>
      </c>
      <c r="O1810">
        <v>8542837.4620510004</v>
      </c>
      <c r="P1810">
        <v>8950165.1635490004</v>
      </c>
    </row>
    <row r="1811" spans="1:16">
      <c r="A1811">
        <f t="shared" si="28"/>
        <v>1809</v>
      </c>
      <c r="B1811">
        <v>4024356.3687499999</v>
      </c>
      <c r="C1811">
        <v>6580135.9829780003</v>
      </c>
      <c r="D1811">
        <v>4458078.6630680002</v>
      </c>
      <c r="E1811">
        <v>4895265.1275829999</v>
      </c>
      <c r="F1811">
        <v>7351544.1607619999</v>
      </c>
      <c r="G1811">
        <v>2844408.7391900001</v>
      </c>
      <c r="H1811">
        <v>5104790.2154900003</v>
      </c>
      <c r="I1811">
        <v>3653756.9450920001</v>
      </c>
      <c r="J1811">
        <v>3636950.2370739998</v>
      </c>
      <c r="K1811">
        <v>7215795.9765149998</v>
      </c>
      <c r="L1811">
        <v>4063894.6052709999</v>
      </c>
      <c r="M1811">
        <v>7551377.7542279996</v>
      </c>
      <c r="N1811">
        <v>4864933.3386580003</v>
      </c>
      <c r="O1811">
        <v>8520294.0855730008</v>
      </c>
      <c r="P1811">
        <v>8966242.1231890004</v>
      </c>
    </row>
    <row r="1812" spans="1:16">
      <c r="A1812">
        <f t="shared" si="28"/>
        <v>1810</v>
      </c>
      <c r="B1812">
        <v>4001419.1424779999</v>
      </c>
      <c r="C1812">
        <v>6559975.9375090003</v>
      </c>
      <c r="D1812">
        <v>4462008.9666780001</v>
      </c>
      <c r="E1812">
        <v>4901224.8602010002</v>
      </c>
      <c r="F1812">
        <v>7374146.9148660004</v>
      </c>
      <c r="G1812">
        <v>2818282.485049</v>
      </c>
      <c r="H1812">
        <v>5086103.7843319997</v>
      </c>
      <c r="I1812">
        <v>3641537.535495</v>
      </c>
      <c r="J1812">
        <v>3629542.5674800002</v>
      </c>
      <c r="K1812">
        <v>7236256.3404710004</v>
      </c>
      <c r="L1812">
        <v>4073315.3473860002</v>
      </c>
      <c r="M1812">
        <v>7527731.9426650004</v>
      </c>
      <c r="N1812">
        <v>4845176.8212930001</v>
      </c>
      <c r="O1812">
        <v>8533364.8341790009</v>
      </c>
      <c r="P1812">
        <v>9042428.8747749999</v>
      </c>
    </row>
    <row r="1813" spans="1:16">
      <c r="A1813">
        <f t="shared" si="28"/>
        <v>1811</v>
      </c>
      <c r="B1813">
        <v>4003063.4440759998</v>
      </c>
      <c r="C1813">
        <v>6552202.9230629997</v>
      </c>
      <c r="D1813">
        <v>4469880.577296</v>
      </c>
      <c r="E1813">
        <v>4899334.1840009997</v>
      </c>
      <c r="F1813">
        <v>7378701.8556519998</v>
      </c>
      <c r="G1813">
        <v>2818551.980494</v>
      </c>
      <c r="H1813">
        <v>5075981.8076809999</v>
      </c>
      <c r="I1813">
        <v>3608892.029379</v>
      </c>
      <c r="J1813">
        <v>3608163.5619069999</v>
      </c>
      <c r="K1813">
        <v>7175687.7587000001</v>
      </c>
      <c r="L1813">
        <v>4084094.522622</v>
      </c>
      <c r="M1813">
        <v>7520214.4138580002</v>
      </c>
      <c r="N1813">
        <v>4834463.8296469999</v>
      </c>
      <c r="O1813">
        <v>8532072.1781459991</v>
      </c>
      <c r="P1813">
        <v>9030582.5890289992</v>
      </c>
    </row>
    <row r="1814" spans="1:16">
      <c r="A1814">
        <f t="shared" si="28"/>
        <v>1812</v>
      </c>
      <c r="B1814">
        <v>4008771.6998439999</v>
      </c>
      <c r="C1814">
        <v>6577650.3579719998</v>
      </c>
      <c r="D1814">
        <v>4472937.0522480002</v>
      </c>
      <c r="E1814">
        <v>4891382.866281</v>
      </c>
      <c r="F1814">
        <v>7363575.59308</v>
      </c>
      <c r="G1814">
        <v>2809892.994616</v>
      </c>
      <c r="H1814">
        <v>5077266.1273360001</v>
      </c>
      <c r="I1814">
        <v>3587929.1860739999</v>
      </c>
      <c r="J1814">
        <v>3598684.2511300002</v>
      </c>
      <c r="K1814">
        <v>7181622.7568709999</v>
      </c>
      <c r="L1814">
        <v>4112117.1017339998</v>
      </c>
      <c r="M1814">
        <v>7529203.3364909999</v>
      </c>
      <c r="N1814">
        <v>4829638.3168799998</v>
      </c>
      <c r="O1814">
        <v>8496221.550849</v>
      </c>
      <c r="P1814">
        <v>9026448.2505600005</v>
      </c>
    </row>
    <row r="1815" spans="1:16">
      <c r="A1815">
        <f t="shared" si="28"/>
        <v>1813</v>
      </c>
      <c r="B1815">
        <v>4005077.0621890002</v>
      </c>
      <c r="C1815">
        <v>6574408.4366870001</v>
      </c>
      <c r="D1815">
        <v>4457273.1353470003</v>
      </c>
      <c r="E1815">
        <v>4895068.687225</v>
      </c>
      <c r="F1815">
        <v>7368437.3969900003</v>
      </c>
      <c r="G1815">
        <v>2812839.5188839999</v>
      </c>
      <c r="H1815">
        <v>5075593.715996</v>
      </c>
      <c r="I1815">
        <v>3587030.3240060001</v>
      </c>
      <c r="J1815">
        <v>3596784.5817140001</v>
      </c>
      <c r="K1815">
        <v>7175121.4248479996</v>
      </c>
      <c r="L1815">
        <v>4127925.4233309999</v>
      </c>
      <c r="M1815">
        <v>7495486.9423679998</v>
      </c>
      <c r="N1815">
        <v>4825239.016028</v>
      </c>
      <c r="O1815">
        <v>8491567.1145740002</v>
      </c>
      <c r="P1815">
        <v>9097169.0452909991</v>
      </c>
    </row>
    <row r="1816" spans="1:16">
      <c r="A1816">
        <f t="shared" si="28"/>
        <v>1814</v>
      </c>
      <c r="B1816">
        <v>3994953.9723160001</v>
      </c>
      <c r="C1816">
        <v>6560526.5256289998</v>
      </c>
      <c r="D1816">
        <v>4464121.7306049997</v>
      </c>
      <c r="E1816">
        <v>4891992.5239089997</v>
      </c>
      <c r="F1816">
        <v>7375699.2195389997</v>
      </c>
      <c r="G1816">
        <v>2808580.8684780002</v>
      </c>
      <c r="H1816">
        <v>5057326.7534069996</v>
      </c>
      <c r="I1816">
        <v>3585490.085341</v>
      </c>
      <c r="J1816">
        <v>3595990.5569600002</v>
      </c>
      <c r="K1816">
        <v>7176353.1709740004</v>
      </c>
      <c r="L1816">
        <v>4116256.9492179998</v>
      </c>
      <c r="M1816">
        <v>7470467.0282300003</v>
      </c>
      <c r="N1816">
        <v>4826119.4622480003</v>
      </c>
      <c r="O1816">
        <v>8477826.1071680002</v>
      </c>
      <c r="P1816">
        <v>9119514.5053349994</v>
      </c>
    </row>
    <row r="1817" spans="1:16">
      <c r="A1817">
        <f t="shared" si="28"/>
        <v>1815</v>
      </c>
      <c r="B1817">
        <v>3978278.4389849999</v>
      </c>
      <c r="C1817">
        <v>6544829.021741</v>
      </c>
      <c r="D1817">
        <v>4475098.8830559999</v>
      </c>
      <c r="E1817">
        <v>4848593.90931</v>
      </c>
      <c r="F1817">
        <v>7354566.890776</v>
      </c>
      <c r="G1817">
        <v>2808645.1384160002</v>
      </c>
      <c r="H1817">
        <v>5059361.6904870002</v>
      </c>
      <c r="I1817">
        <v>3564508.2164340001</v>
      </c>
      <c r="J1817">
        <v>3611872.4583979999</v>
      </c>
      <c r="K1817">
        <v>7148936.761984</v>
      </c>
      <c r="L1817">
        <v>4152395.7961729998</v>
      </c>
      <c r="M1817">
        <v>7458531.4418519996</v>
      </c>
      <c r="N1817">
        <v>4818865.5266589997</v>
      </c>
      <c r="O1817">
        <v>8471941.2417900003</v>
      </c>
      <c r="P1817">
        <v>9131151.8764239997</v>
      </c>
    </row>
    <row r="1818" spans="1:16">
      <c r="A1818">
        <f t="shared" si="28"/>
        <v>1816</v>
      </c>
      <c r="B1818">
        <v>3960377.4913189998</v>
      </c>
      <c r="C1818">
        <v>6515479.1871520001</v>
      </c>
      <c r="D1818">
        <v>4460730.0124620004</v>
      </c>
      <c r="E1818">
        <v>4834390.716887</v>
      </c>
      <c r="F1818">
        <v>7318447.7419739999</v>
      </c>
      <c r="G1818">
        <v>2807065.0984359998</v>
      </c>
      <c r="H1818">
        <v>5041313.452703</v>
      </c>
      <c r="I1818">
        <v>3560132.7365259998</v>
      </c>
      <c r="J1818">
        <v>3609265.7706860001</v>
      </c>
      <c r="K1818">
        <v>7129512.3269790001</v>
      </c>
      <c r="L1818">
        <v>4161538.3633559998</v>
      </c>
      <c r="M1818">
        <v>7438025.4652800001</v>
      </c>
      <c r="N1818">
        <v>4842365.3868880002</v>
      </c>
      <c r="O1818">
        <v>8462914.0236280002</v>
      </c>
      <c r="P1818">
        <v>9140596.4670950007</v>
      </c>
    </row>
    <row r="1819" spans="1:16">
      <c r="A1819">
        <f t="shared" si="28"/>
        <v>1817</v>
      </c>
      <c r="B1819">
        <v>3957771.2425279999</v>
      </c>
      <c r="C1819">
        <v>6506493.054339</v>
      </c>
      <c r="D1819">
        <v>4454083.5707120001</v>
      </c>
      <c r="E1819">
        <v>4834650.3804350002</v>
      </c>
      <c r="F1819">
        <v>7337618.594726</v>
      </c>
      <c r="G1819">
        <v>2803802.918139</v>
      </c>
      <c r="H1819">
        <v>5032615.5092630005</v>
      </c>
      <c r="I1819">
        <v>3566530.5249580001</v>
      </c>
      <c r="J1819">
        <v>3604071.4193139998</v>
      </c>
      <c r="K1819">
        <v>7114520.1330350004</v>
      </c>
      <c r="L1819">
        <v>4095407.4453019998</v>
      </c>
      <c r="M1819">
        <v>7323894.4521089997</v>
      </c>
      <c r="N1819">
        <v>4700055.6195949996</v>
      </c>
      <c r="O1819">
        <v>8363024.208656</v>
      </c>
      <c r="P1819">
        <v>8942307.4803059995</v>
      </c>
    </row>
    <row r="1820" spans="1:16">
      <c r="A1820">
        <f t="shared" si="28"/>
        <v>1818</v>
      </c>
      <c r="B1820">
        <v>3951869.6152650001</v>
      </c>
      <c r="C1820">
        <v>6511193.2003410002</v>
      </c>
      <c r="D1820">
        <v>4425236.3475409998</v>
      </c>
      <c r="E1820">
        <v>4841639.4142119996</v>
      </c>
      <c r="F1820">
        <v>7328870.9440810001</v>
      </c>
      <c r="G1820">
        <v>2804376.9247889998</v>
      </c>
      <c r="H1820">
        <v>5023067.3546660002</v>
      </c>
      <c r="I1820">
        <v>3567447.8336390001</v>
      </c>
      <c r="J1820">
        <v>3605940.6479779999</v>
      </c>
      <c r="K1820">
        <v>7123046.7466970002</v>
      </c>
      <c r="L1820">
        <v>3842507.3138310001</v>
      </c>
      <c r="M1820">
        <v>7116055.5331020001</v>
      </c>
      <c r="N1820">
        <v>4474260.1767870001</v>
      </c>
      <c r="O1820">
        <v>8050074.8069510004</v>
      </c>
      <c r="P1820">
        <v>8244580.5563340001</v>
      </c>
    </row>
    <row r="1821" spans="1:16">
      <c r="A1821">
        <f t="shared" si="28"/>
        <v>1819</v>
      </c>
      <c r="B1821">
        <v>3971493.1495699999</v>
      </c>
      <c r="C1821">
        <v>6526618.6373020001</v>
      </c>
      <c r="D1821">
        <v>4420898.7805660004</v>
      </c>
      <c r="E1821">
        <v>4830443.6899819998</v>
      </c>
      <c r="F1821">
        <v>7306042.2900339998</v>
      </c>
      <c r="G1821">
        <v>2808252.8379299999</v>
      </c>
      <c r="H1821">
        <v>5024498.1899140002</v>
      </c>
      <c r="I1821">
        <v>3573261.8087399998</v>
      </c>
      <c r="J1821">
        <v>3586450.8736279998</v>
      </c>
      <c r="K1821">
        <v>7091695.937771</v>
      </c>
      <c r="L1821">
        <v>3694489.2062909999</v>
      </c>
      <c r="M1821">
        <v>6933121.1794020003</v>
      </c>
      <c r="N1821">
        <v>4290540.6817810005</v>
      </c>
      <c r="O1821">
        <v>7908453.768104</v>
      </c>
      <c r="P1821">
        <v>8032119.7969819997</v>
      </c>
    </row>
    <row r="1822" spans="1:16">
      <c r="A1822">
        <f t="shared" si="28"/>
        <v>1820</v>
      </c>
      <c r="B1822">
        <v>3965410.9875320001</v>
      </c>
      <c r="C1822">
        <v>6528832.9013029998</v>
      </c>
      <c r="D1822">
        <v>4404944.1135759996</v>
      </c>
      <c r="E1822">
        <v>4829200.3240510002</v>
      </c>
      <c r="F1822">
        <v>7302394.0603799997</v>
      </c>
      <c r="G1822">
        <v>2699015.6316280002</v>
      </c>
      <c r="H1822">
        <v>4942293.1813599998</v>
      </c>
      <c r="I1822">
        <v>3533615.3248680001</v>
      </c>
      <c r="J1822">
        <v>3437787.2976469998</v>
      </c>
      <c r="K1822">
        <v>6959428.0808279999</v>
      </c>
      <c r="L1822">
        <v>3604607.4837549999</v>
      </c>
      <c r="M1822">
        <v>6832214.864445</v>
      </c>
      <c r="N1822">
        <v>4177087.0623229998</v>
      </c>
      <c r="O1822">
        <v>7747001.2445980003</v>
      </c>
      <c r="P1822">
        <v>7813696.7406409997</v>
      </c>
    </row>
    <row r="1823" spans="1:16">
      <c r="A1823">
        <f t="shared" si="28"/>
        <v>1821</v>
      </c>
      <c r="B1823">
        <v>3959078.8757079998</v>
      </c>
      <c r="C1823">
        <v>6494892.9320170004</v>
      </c>
      <c r="D1823">
        <v>4397261.767546</v>
      </c>
      <c r="E1823">
        <v>4827276.6995639997</v>
      </c>
      <c r="F1823">
        <v>7302811.3669769997</v>
      </c>
      <c r="G1823">
        <v>2605142.1312389998</v>
      </c>
      <c r="H1823">
        <v>4851282.2595260004</v>
      </c>
      <c r="I1823">
        <v>3458279.9271149999</v>
      </c>
      <c r="J1823">
        <v>3281211.7882679999</v>
      </c>
      <c r="K1823">
        <v>6795157.3243479999</v>
      </c>
      <c r="L1823">
        <v>3535886.9697019998</v>
      </c>
      <c r="M1823">
        <v>6777620.0859129997</v>
      </c>
      <c r="N1823">
        <v>4089333.426705</v>
      </c>
      <c r="O1823">
        <v>7639740.7167929998</v>
      </c>
      <c r="P1823">
        <v>7628815.6311069997</v>
      </c>
    </row>
    <row r="1824" spans="1:16">
      <c r="A1824">
        <f t="shared" si="28"/>
        <v>1822</v>
      </c>
      <c r="B1824">
        <v>3960793.288375</v>
      </c>
      <c r="C1824">
        <v>6497470.660437</v>
      </c>
      <c r="D1824">
        <v>4405633.8189949999</v>
      </c>
      <c r="E1824">
        <v>4819910.8474859996</v>
      </c>
      <c r="F1824">
        <v>7288894.2598590003</v>
      </c>
      <c r="G1824">
        <v>2545908.9897429999</v>
      </c>
      <c r="H1824">
        <v>4796900.2385020005</v>
      </c>
      <c r="I1824">
        <v>3393701.7815569998</v>
      </c>
      <c r="J1824">
        <v>3194509.0532610002</v>
      </c>
      <c r="K1824">
        <v>6651556.0360890003</v>
      </c>
      <c r="L1824">
        <v>3408056.8835689998</v>
      </c>
      <c r="M1824">
        <v>6651552.8415580001</v>
      </c>
      <c r="N1824">
        <v>3919443.643718</v>
      </c>
      <c r="O1824">
        <v>7424166.1496040002</v>
      </c>
      <c r="P1824">
        <v>7287649.1563750003</v>
      </c>
    </row>
    <row r="1825" spans="1:16">
      <c r="A1825">
        <f t="shared" si="28"/>
        <v>1823</v>
      </c>
      <c r="B1825">
        <v>3968488.8738190001</v>
      </c>
      <c r="C1825">
        <v>6511438.7711300002</v>
      </c>
      <c r="D1825">
        <v>4373590.2761899997</v>
      </c>
      <c r="E1825">
        <v>4818273.5518610002</v>
      </c>
      <c r="F1825">
        <v>7283104.5391189996</v>
      </c>
      <c r="G1825">
        <v>2494220.5594040002</v>
      </c>
      <c r="H1825">
        <v>4760826.7869250001</v>
      </c>
      <c r="I1825">
        <v>3332403.0633740001</v>
      </c>
      <c r="J1825">
        <v>3077527.667955</v>
      </c>
      <c r="K1825">
        <v>6518145.5510330005</v>
      </c>
      <c r="L1825">
        <v>3339565.7347019999</v>
      </c>
      <c r="M1825">
        <v>6564962.4250950003</v>
      </c>
      <c r="N1825">
        <v>3806351.1884599999</v>
      </c>
      <c r="O1825">
        <v>7183614.6439220002</v>
      </c>
      <c r="P1825">
        <v>7078147.4833749998</v>
      </c>
    </row>
    <row r="1826" spans="1:16">
      <c r="A1826">
        <f t="shared" si="28"/>
        <v>1824</v>
      </c>
      <c r="B1826">
        <v>3983801.320233</v>
      </c>
      <c r="C1826">
        <v>6511041.3140740003</v>
      </c>
      <c r="D1826">
        <v>4366937.7778829997</v>
      </c>
      <c r="E1826">
        <v>4847634.5695439996</v>
      </c>
      <c r="F1826">
        <v>7306247.8146240003</v>
      </c>
      <c r="G1826">
        <v>2397867.602984</v>
      </c>
      <c r="H1826">
        <v>4521069.5124880001</v>
      </c>
      <c r="I1826">
        <v>3247914.6551859998</v>
      </c>
      <c r="J1826">
        <v>2977015.1363960002</v>
      </c>
      <c r="K1826">
        <v>6379867.2580939997</v>
      </c>
      <c r="L1826">
        <v>3193268.346318</v>
      </c>
      <c r="M1826">
        <v>6357567.753703</v>
      </c>
      <c r="N1826">
        <v>3727051.4977389998</v>
      </c>
      <c r="O1826">
        <v>6976855.058549</v>
      </c>
      <c r="P1826">
        <v>6884443.6735420004</v>
      </c>
    </row>
    <row r="1827" spans="1:16">
      <c r="A1827">
        <f t="shared" si="28"/>
        <v>1825</v>
      </c>
      <c r="B1827">
        <v>3987286.0820650002</v>
      </c>
      <c r="C1827">
        <v>6537886.6539200004</v>
      </c>
      <c r="D1827">
        <v>4310331.9054129999</v>
      </c>
      <c r="E1827">
        <v>4796850.8519080002</v>
      </c>
      <c r="F1827">
        <v>7286436.0628650002</v>
      </c>
      <c r="G1827">
        <v>2398173.441776</v>
      </c>
      <c r="H1827">
        <v>4531335.0283979997</v>
      </c>
      <c r="I1827">
        <v>3230277.0192430001</v>
      </c>
      <c r="J1827">
        <v>2966382.3180650002</v>
      </c>
      <c r="K1827">
        <v>6390517.9774989998</v>
      </c>
      <c r="L1827">
        <v>3177219.650564</v>
      </c>
      <c r="M1827">
        <v>6394813.1424150001</v>
      </c>
      <c r="N1827">
        <v>3718316.0893779998</v>
      </c>
      <c r="O1827">
        <v>6977833.7743830001</v>
      </c>
      <c r="P1827">
        <v>6883506.7025420005</v>
      </c>
    </row>
    <row r="1828" spans="1:16">
      <c r="A1828">
        <f t="shared" si="28"/>
        <v>1826</v>
      </c>
      <c r="B1828">
        <v>3883140.4233400002</v>
      </c>
      <c r="C1828">
        <v>6439113.4794690004</v>
      </c>
      <c r="D1828">
        <v>4237539.3271190003</v>
      </c>
      <c r="E1828">
        <v>4663631.1136959996</v>
      </c>
      <c r="F1828">
        <v>7168917.4083550004</v>
      </c>
      <c r="G1828">
        <v>2392545.8926809998</v>
      </c>
      <c r="H1828">
        <v>4510048.5264320001</v>
      </c>
      <c r="I1828">
        <v>3225956.5699700001</v>
      </c>
      <c r="J1828">
        <v>2966644.6891140002</v>
      </c>
      <c r="K1828">
        <v>6411380.2218970004</v>
      </c>
      <c r="L1828">
        <v>3217528.6770970002</v>
      </c>
      <c r="M1828">
        <v>6441047.5290139997</v>
      </c>
      <c r="N1828">
        <v>3805495.4752139999</v>
      </c>
      <c r="O1828">
        <v>7052120.5693079997</v>
      </c>
      <c r="P1828">
        <v>6997922.7283389997</v>
      </c>
    </row>
    <row r="1829" spans="1:16">
      <c r="A1829">
        <f t="shared" si="28"/>
        <v>1827</v>
      </c>
      <c r="B1829">
        <v>3703356.238314</v>
      </c>
      <c r="C1829">
        <v>6230889.0602810001</v>
      </c>
      <c r="D1829">
        <v>3931642.4853750002</v>
      </c>
      <c r="E1829">
        <v>4379488.4816260003</v>
      </c>
      <c r="F1829">
        <v>6864537.1812220002</v>
      </c>
      <c r="G1829">
        <v>2392969.7498380002</v>
      </c>
      <c r="H1829">
        <v>4511092.5766470004</v>
      </c>
      <c r="I1829">
        <v>3229670.8165199999</v>
      </c>
      <c r="J1829">
        <v>2964595.967402</v>
      </c>
      <c r="K1829">
        <v>6410209.8688439997</v>
      </c>
      <c r="L1829">
        <v>3390955.9567240002</v>
      </c>
      <c r="M1829">
        <v>6633512.7708419999</v>
      </c>
      <c r="N1829">
        <v>3940687.6237289999</v>
      </c>
      <c r="O1829">
        <v>7285269.8544410001</v>
      </c>
      <c r="P1829">
        <v>7466280.2025950002</v>
      </c>
    </row>
    <row r="1830" spans="1:16">
      <c r="A1830">
        <f t="shared" si="28"/>
        <v>1828</v>
      </c>
      <c r="B1830">
        <v>3528140.8044710001</v>
      </c>
      <c r="C1830">
        <v>5997262.7635369999</v>
      </c>
      <c r="D1830">
        <v>3800918.4453199999</v>
      </c>
      <c r="E1830">
        <v>4222946.662978</v>
      </c>
      <c r="F1830">
        <v>6628928.1822859999</v>
      </c>
      <c r="G1830">
        <v>2400147.6880370001</v>
      </c>
      <c r="H1830">
        <v>4516773.1606759997</v>
      </c>
      <c r="I1830">
        <v>3236167.7926989999</v>
      </c>
      <c r="J1830">
        <v>2977685.6192569998</v>
      </c>
      <c r="K1830">
        <v>6439504.8986740001</v>
      </c>
      <c r="L1830">
        <v>3500004.3279900001</v>
      </c>
      <c r="M1830">
        <v>6772081.460767</v>
      </c>
      <c r="N1830">
        <v>4102496.902301</v>
      </c>
      <c r="O1830">
        <v>7430046.3574200002</v>
      </c>
      <c r="P1830">
        <v>7646521.6893100003</v>
      </c>
    </row>
    <row r="1831" spans="1:16">
      <c r="A1831">
        <f t="shared" si="28"/>
        <v>1829</v>
      </c>
      <c r="B1831">
        <v>3451275.482729</v>
      </c>
      <c r="C1831">
        <v>5897456.7629899997</v>
      </c>
      <c r="D1831">
        <v>3711142.1436129999</v>
      </c>
      <c r="E1831">
        <v>4127963.7651359998</v>
      </c>
      <c r="F1831">
        <v>6500423.9661729997</v>
      </c>
      <c r="G1831">
        <v>2483708.2559420001</v>
      </c>
      <c r="H1831">
        <v>4585349.473882</v>
      </c>
      <c r="I1831">
        <v>3294614.0823440002</v>
      </c>
      <c r="J1831">
        <v>3102180.2987779998</v>
      </c>
      <c r="K1831">
        <v>6600133.8319969997</v>
      </c>
      <c r="L1831">
        <v>3585768.5836370001</v>
      </c>
      <c r="M1831">
        <v>6870261.168389</v>
      </c>
      <c r="N1831">
        <v>4199232.1743379999</v>
      </c>
      <c r="O1831">
        <v>7578849.0359570002</v>
      </c>
      <c r="P1831">
        <v>7859712.1079270002</v>
      </c>
    </row>
    <row r="1832" spans="1:16">
      <c r="A1832">
        <f t="shared" si="28"/>
        <v>1830</v>
      </c>
      <c r="B1832">
        <v>3382927.9526610002</v>
      </c>
      <c r="C1832">
        <v>5831090.1963710003</v>
      </c>
      <c r="D1832">
        <v>3633431.9964330001</v>
      </c>
      <c r="E1832">
        <v>4029291.7759400001</v>
      </c>
      <c r="F1832">
        <v>6393455.9531990001</v>
      </c>
      <c r="G1832">
        <v>2571440.686307</v>
      </c>
      <c r="H1832">
        <v>4669139.1206959998</v>
      </c>
      <c r="I1832">
        <v>3378399.0349610001</v>
      </c>
      <c r="J1832">
        <v>3243290.6882449999</v>
      </c>
      <c r="K1832">
        <v>6739809.8053339999</v>
      </c>
      <c r="L1832">
        <v>3652226.9831670001</v>
      </c>
      <c r="M1832">
        <v>6902364.7456360003</v>
      </c>
      <c r="N1832">
        <v>4288218.8644089997</v>
      </c>
      <c r="O1832">
        <v>7711835.7850620002</v>
      </c>
      <c r="P1832">
        <v>8042053.696645</v>
      </c>
    </row>
    <row r="1833" spans="1:16">
      <c r="A1833">
        <f t="shared" si="28"/>
        <v>1831</v>
      </c>
      <c r="B1833">
        <v>3253149.9959829999</v>
      </c>
      <c r="C1833">
        <v>5706558.3121619998</v>
      </c>
      <c r="D1833">
        <v>3502350.8082969999</v>
      </c>
      <c r="E1833">
        <v>3928841.9138730001</v>
      </c>
      <c r="F1833">
        <v>6222908.7655100003</v>
      </c>
      <c r="G1833">
        <v>2630587.5979289999</v>
      </c>
      <c r="H1833">
        <v>4728114.5296320003</v>
      </c>
      <c r="I1833">
        <v>3437201.5095330002</v>
      </c>
      <c r="J1833">
        <v>3329627.8791880002</v>
      </c>
      <c r="K1833">
        <v>6864437.239414</v>
      </c>
      <c r="L1833">
        <v>3796294.4458150002</v>
      </c>
      <c r="M1833">
        <v>7047187.8156610001</v>
      </c>
      <c r="N1833">
        <v>4485529.3051969996</v>
      </c>
      <c r="O1833">
        <v>7944600.619744</v>
      </c>
      <c r="P1833">
        <v>8422496.6630780008</v>
      </c>
    </row>
    <row r="1834" spans="1:16">
      <c r="A1834">
        <f t="shared" si="28"/>
        <v>1832</v>
      </c>
      <c r="B1834">
        <v>3250245.442419</v>
      </c>
      <c r="C1834">
        <v>5708156.498652</v>
      </c>
      <c r="D1834">
        <v>3519739.2836719998</v>
      </c>
      <c r="E1834">
        <v>3909779.499022</v>
      </c>
      <c r="F1834">
        <v>6176155.3129310003</v>
      </c>
      <c r="G1834">
        <v>2692154.8022710001</v>
      </c>
      <c r="H1834">
        <v>4772100.9005420003</v>
      </c>
      <c r="I1834">
        <v>3495527.6479139999</v>
      </c>
      <c r="J1834">
        <v>3465865.7293679998</v>
      </c>
      <c r="K1834">
        <v>7004454.5680170003</v>
      </c>
      <c r="L1834">
        <v>3894796.0003559999</v>
      </c>
      <c r="M1834">
        <v>7175196.0553559996</v>
      </c>
      <c r="N1834">
        <v>4642906.70163</v>
      </c>
      <c r="O1834">
        <v>8239912.739604</v>
      </c>
      <c r="P1834">
        <v>8697657.8663309999</v>
      </c>
    </row>
    <row r="1835" spans="1:16">
      <c r="A1835">
        <f t="shared" si="28"/>
        <v>1833</v>
      </c>
      <c r="B1835">
        <v>3246367.7110540001</v>
      </c>
      <c r="C1835">
        <v>5702080.8407939998</v>
      </c>
      <c r="D1835">
        <v>3522238.047572</v>
      </c>
      <c r="E1835">
        <v>3920794.1868679998</v>
      </c>
      <c r="F1835">
        <v>6172312.8172230003</v>
      </c>
      <c r="G1835">
        <v>2807995.4039690001</v>
      </c>
      <c r="H1835">
        <v>5036973.5660070004</v>
      </c>
      <c r="I1835">
        <v>3610751.5345100001</v>
      </c>
      <c r="J1835">
        <v>3601254.3005659999</v>
      </c>
      <c r="K1835">
        <v>7179415.6807049997</v>
      </c>
      <c r="L1835">
        <v>4112586.1627810001</v>
      </c>
      <c r="M1835">
        <v>7459908.2094759997</v>
      </c>
      <c r="N1835">
        <v>4758511.2398680001</v>
      </c>
      <c r="O1835">
        <v>8515683.1701120008</v>
      </c>
      <c r="P1835">
        <v>9003085.6270950008</v>
      </c>
    </row>
    <row r="1836" spans="1:16">
      <c r="A1836">
        <f t="shared" si="28"/>
        <v>1834</v>
      </c>
      <c r="B1836">
        <v>3251855.460734</v>
      </c>
      <c r="C1836">
        <v>5699235.4315109998</v>
      </c>
      <c r="D1836">
        <v>3559691.6633640002</v>
      </c>
      <c r="E1836">
        <v>3938478.9976459998</v>
      </c>
      <c r="F1836">
        <v>6196266.8120870003</v>
      </c>
      <c r="G1836">
        <v>2804760.939673</v>
      </c>
      <c r="H1836">
        <v>5026094.743361</v>
      </c>
      <c r="I1836">
        <v>3632565.8154730001</v>
      </c>
      <c r="J1836">
        <v>3609459.431961</v>
      </c>
      <c r="K1836">
        <v>7162087.256019</v>
      </c>
      <c r="L1836">
        <v>4132980.1822870001</v>
      </c>
      <c r="M1836">
        <v>7446683.4249560004</v>
      </c>
      <c r="N1836">
        <v>4778374.3097259998</v>
      </c>
      <c r="O1836">
        <v>8500739.919729</v>
      </c>
      <c r="P1836">
        <v>9002808.9549349993</v>
      </c>
    </row>
    <row r="1837" spans="1:16">
      <c r="A1837">
        <f t="shared" si="28"/>
        <v>1835</v>
      </c>
      <c r="B1837">
        <v>3321568.364333</v>
      </c>
      <c r="C1837">
        <v>5779740.6014059996</v>
      </c>
      <c r="D1837">
        <v>3607830.0773530002</v>
      </c>
      <c r="E1837">
        <v>4038260.8448259998</v>
      </c>
      <c r="F1837">
        <v>6280217.1039300002</v>
      </c>
      <c r="G1837">
        <v>2811702.4648099998</v>
      </c>
      <c r="H1837">
        <v>5056326.2064140001</v>
      </c>
      <c r="I1837">
        <v>3626157.6205750001</v>
      </c>
      <c r="J1837">
        <v>3611806.7241639998</v>
      </c>
      <c r="K1837">
        <v>7132421.2084729997</v>
      </c>
      <c r="L1837">
        <v>4137819.4215699998</v>
      </c>
      <c r="M1837">
        <v>7467562.2119960003</v>
      </c>
      <c r="N1837">
        <v>4766276.2211689996</v>
      </c>
      <c r="O1837">
        <v>8477921.9696309995</v>
      </c>
      <c r="P1837">
        <v>8946586.7222860008</v>
      </c>
    </row>
    <row r="1838" spans="1:16">
      <c r="A1838">
        <f t="shared" si="28"/>
        <v>1836</v>
      </c>
      <c r="B1838">
        <v>3466578.4494759999</v>
      </c>
      <c r="C1838">
        <v>5964128.5345320003</v>
      </c>
      <c r="D1838">
        <v>3887081.1927840002</v>
      </c>
      <c r="E1838">
        <v>4274606.4996549999</v>
      </c>
      <c r="F1838">
        <v>6522706.7342609996</v>
      </c>
      <c r="G1838">
        <v>2809721.7193120001</v>
      </c>
      <c r="H1838">
        <v>5067944.7613599999</v>
      </c>
      <c r="I1838">
        <v>3621302.117993</v>
      </c>
      <c r="J1838">
        <v>3599115.9003110002</v>
      </c>
      <c r="K1838">
        <v>7140155.5531369997</v>
      </c>
      <c r="L1838">
        <v>4116263.6608389998</v>
      </c>
      <c r="M1838">
        <v>7440623.8755080001</v>
      </c>
      <c r="N1838">
        <v>4751168.9635340003</v>
      </c>
      <c r="O1838">
        <v>8441150.8667140007</v>
      </c>
      <c r="P1838">
        <v>8887680.1701229997</v>
      </c>
    </row>
    <row r="1839" spans="1:16">
      <c r="A1839">
        <f t="shared" si="28"/>
        <v>1837</v>
      </c>
      <c r="B1839">
        <v>3629192.3715550001</v>
      </c>
      <c r="C1839">
        <v>6196019.7126139998</v>
      </c>
      <c r="D1839">
        <v>4020015.6464760001</v>
      </c>
      <c r="E1839">
        <v>4433384.2625040002</v>
      </c>
      <c r="F1839">
        <v>6758952.3851269996</v>
      </c>
      <c r="G1839">
        <v>2817806.3573340001</v>
      </c>
      <c r="H1839">
        <v>5062656.1155589996</v>
      </c>
      <c r="I1839">
        <v>3620722.4561959999</v>
      </c>
      <c r="J1839">
        <v>3592887.9079200001</v>
      </c>
      <c r="K1839">
        <v>7146564.9510150002</v>
      </c>
      <c r="L1839">
        <v>4131844.9909020001</v>
      </c>
      <c r="M1839">
        <v>7483658.0590620004</v>
      </c>
      <c r="N1839">
        <v>4750544.3176149996</v>
      </c>
      <c r="O1839">
        <v>8419941.0311389994</v>
      </c>
      <c r="P1839">
        <v>8876480.1403119992</v>
      </c>
    </row>
    <row r="1840" spans="1:16">
      <c r="A1840">
        <f t="shared" si="28"/>
        <v>1838</v>
      </c>
      <c r="B1840">
        <v>3713331.091178</v>
      </c>
      <c r="C1840">
        <v>6302792.8436359996</v>
      </c>
      <c r="D1840">
        <v>4130477.125031</v>
      </c>
      <c r="E1840">
        <v>4527878.6662790002</v>
      </c>
      <c r="F1840">
        <v>6897437.7837439999</v>
      </c>
      <c r="G1840">
        <v>2814711.8765500002</v>
      </c>
      <c r="H1840">
        <v>5058942.7072750004</v>
      </c>
      <c r="I1840">
        <v>3619801.5671259998</v>
      </c>
      <c r="J1840">
        <v>3586762.4719560002</v>
      </c>
      <c r="K1840">
        <v>7116054.0643769996</v>
      </c>
      <c r="L1840">
        <v>4128844.3029840002</v>
      </c>
      <c r="M1840">
        <v>7485293.4753069999</v>
      </c>
      <c r="N1840">
        <v>4731985.3392510004</v>
      </c>
      <c r="O1840">
        <v>8420409.2492779996</v>
      </c>
      <c r="P1840">
        <v>8853705.190521</v>
      </c>
    </row>
    <row r="1841" spans="1:16">
      <c r="A1841">
        <f t="shared" si="28"/>
        <v>1839</v>
      </c>
      <c r="B1841">
        <v>3792668.851359</v>
      </c>
      <c r="C1841">
        <v>6381735.5870359996</v>
      </c>
      <c r="D1841">
        <v>4222036.921174</v>
      </c>
      <c r="E1841">
        <v>4654670.2739230003</v>
      </c>
      <c r="F1841">
        <v>7036670.7044430003</v>
      </c>
      <c r="G1841">
        <v>2816266.2622449999</v>
      </c>
      <c r="H1841">
        <v>5052794.7846579999</v>
      </c>
      <c r="I1841">
        <v>3617135.9042090001</v>
      </c>
      <c r="J1841">
        <v>3585542.3321449999</v>
      </c>
      <c r="K1841">
        <v>7125958.9936589999</v>
      </c>
      <c r="L1841">
        <v>4138875.7410909999</v>
      </c>
      <c r="M1841">
        <v>7483026.6454959996</v>
      </c>
      <c r="N1841">
        <v>4735990.8332420001</v>
      </c>
      <c r="O1841">
        <v>8416765.5109860003</v>
      </c>
      <c r="P1841">
        <v>8869230.7880279999</v>
      </c>
    </row>
    <row r="1842" spans="1:16">
      <c r="A1842">
        <f t="shared" si="28"/>
        <v>1840</v>
      </c>
      <c r="B1842">
        <v>3966447.6241000001</v>
      </c>
      <c r="C1842">
        <v>6534688.7671060003</v>
      </c>
      <c r="D1842">
        <v>4402489.0967250001</v>
      </c>
      <c r="E1842">
        <v>4798140.5355709996</v>
      </c>
      <c r="F1842">
        <v>7254873.1350849997</v>
      </c>
      <c r="G1842">
        <v>2816532.6624830002</v>
      </c>
      <c r="H1842">
        <v>5042168.949918</v>
      </c>
      <c r="I1842">
        <v>3610769.8904490001</v>
      </c>
      <c r="J1842">
        <v>3582016.9046280002</v>
      </c>
      <c r="K1842">
        <v>7146966.8707630001</v>
      </c>
      <c r="L1842">
        <v>4135368.3543600002</v>
      </c>
      <c r="M1842">
        <v>7494577.5102460003</v>
      </c>
      <c r="N1842">
        <v>4732715.6970159998</v>
      </c>
      <c r="O1842">
        <v>8427306.9661219995</v>
      </c>
      <c r="P1842">
        <v>8888915.3790969998</v>
      </c>
    </row>
    <row r="1843" spans="1:16">
      <c r="A1843">
        <f t="shared" si="28"/>
        <v>1841</v>
      </c>
      <c r="B1843">
        <v>3957592.7132529998</v>
      </c>
      <c r="C1843">
        <v>6504483.2247789996</v>
      </c>
      <c r="D1843">
        <v>4404713.5237910002</v>
      </c>
      <c r="E1843">
        <v>4826456.5954130003</v>
      </c>
      <c r="F1843">
        <v>7326138.257003</v>
      </c>
      <c r="G1843">
        <v>2812484.0203240002</v>
      </c>
      <c r="H1843">
        <v>5039459.113895</v>
      </c>
      <c r="I1843">
        <v>3610880.495755</v>
      </c>
      <c r="J1843">
        <v>3581435.1351009998</v>
      </c>
      <c r="K1843">
        <v>7151591.897655</v>
      </c>
      <c r="L1843">
        <v>4142482.012133</v>
      </c>
      <c r="M1843">
        <v>7482721.213951</v>
      </c>
      <c r="N1843">
        <v>4727893.9169009998</v>
      </c>
      <c r="O1843">
        <v>8418931.7510630004</v>
      </c>
      <c r="P1843">
        <v>8895580.0191339999</v>
      </c>
    </row>
    <row r="1844" spans="1:16">
      <c r="A1844">
        <f t="shared" si="28"/>
        <v>1842</v>
      </c>
      <c r="B1844">
        <v>3953758.647599</v>
      </c>
      <c r="C1844">
        <v>6515015.3647469999</v>
      </c>
      <c r="D1844">
        <v>4397678.5214809999</v>
      </c>
      <c r="E1844">
        <v>4817895.926027</v>
      </c>
      <c r="F1844">
        <v>7307783.7579020001</v>
      </c>
      <c r="G1844">
        <v>2812865.6038099998</v>
      </c>
      <c r="H1844">
        <v>5034993.35568</v>
      </c>
      <c r="I1844">
        <v>3612577.386254</v>
      </c>
      <c r="J1844">
        <v>3575552.9267139998</v>
      </c>
      <c r="K1844">
        <v>7152215.9782640003</v>
      </c>
      <c r="L1844">
        <v>4145527.8919319999</v>
      </c>
      <c r="M1844">
        <v>7474472.4178499999</v>
      </c>
      <c r="N1844">
        <v>4718312.1536959996</v>
      </c>
      <c r="O1844">
        <v>8431318.5664339997</v>
      </c>
      <c r="P1844">
        <v>8900870.8563080002</v>
      </c>
    </row>
    <row r="1845" spans="1:16">
      <c r="A1845">
        <f t="shared" si="28"/>
        <v>1843</v>
      </c>
      <c r="B1845">
        <v>3943580.5925790002</v>
      </c>
      <c r="C1845">
        <v>6498815.0505649997</v>
      </c>
      <c r="D1845">
        <v>4398273.9144130005</v>
      </c>
      <c r="E1845">
        <v>4826031.2757780002</v>
      </c>
      <c r="F1845">
        <v>7317480.2063549999</v>
      </c>
      <c r="G1845">
        <v>2814323.622153</v>
      </c>
      <c r="H1845">
        <v>5045597.9941140004</v>
      </c>
      <c r="I1845">
        <v>3619232.8681780002</v>
      </c>
      <c r="J1845">
        <v>3577827.3632439999</v>
      </c>
      <c r="K1845">
        <v>7144707.3124709995</v>
      </c>
      <c r="L1845">
        <v>4144892.6238770001</v>
      </c>
      <c r="M1845">
        <v>7450315.651912</v>
      </c>
      <c r="N1845">
        <v>4717973.6598089999</v>
      </c>
      <c r="O1845">
        <v>8438986.6444889996</v>
      </c>
      <c r="P1845">
        <v>8894013.9304399993</v>
      </c>
    </row>
    <row r="1846" spans="1:16">
      <c r="A1846">
        <f t="shared" si="28"/>
        <v>1844</v>
      </c>
      <c r="B1846">
        <v>3939605.8368239999</v>
      </c>
      <c r="C1846">
        <v>6480889.7010369999</v>
      </c>
      <c r="D1846">
        <v>4381088.9031429999</v>
      </c>
      <c r="E1846">
        <v>4822319.2584279999</v>
      </c>
      <c r="F1846">
        <v>7309223.2482639998</v>
      </c>
      <c r="G1846">
        <v>2814589.8100390001</v>
      </c>
      <c r="H1846">
        <v>5035542.9961090004</v>
      </c>
      <c r="I1846">
        <v>3627046.6968180002</v>
      </c>
      <c r="J1846">
        <v>3575289.6084540002</v>
      </c>
      <c r="K1846">
        <v>7164284.6764099998</v>
      </c>
      <c r="L1846">
        <v>4128276.0049160002</v>
      </c>
      <c r="M1846">
        <v>7456447.6065999996</v>
      </c>
      <c r="N1846">
        <v>4705308.9180579996</v>
      </c>
      <c r="O1846">
        <v>8370184.4033329999</v>
      </c>
      <c r="P1846">
        <v>8820518.6327199992</v>
      </c>
    </row>
    <row r="1847" spans="1:16">
      <c r="A1847">
        <f t="shared" si="28"/>
        <v>1845</v>
      </c>
      <c r="B1847">
        <v>3937076.6970370002</v>
      </c>
      <c r="C1847">
        <v>6478090.1402089996</v>
      </c>
      <c r="D1847">
        <v>4377529.2865960002</v>
      </c>
      <c r="E1847">
        <v>4811378.5906509999</v>
      </c>
      <c r="F1847">
        <v>7337696.6720120003</v>
      </c>
      <c r="G1847">
        <v>2812933.084971</v>
      </c>
      <c r="H1847">
        <v>5030654.50911</v>
      </c>
      <c r="I1847">
        <v>3625894.5454150001</v>
      </c>
      <c r="J1847">
        <v>3587132.2206330001</v>
      </c>
      <c r="K1847">
        <v>7170993.4225549996</v>
      </c>
      <c r="L1847">
        <v>4147947.3876979998</v>
      </c>
      <c r="M1847">
        <v>7441076.6214810004</v>
      </c>
      <c r="N1847">
        <v>4723029.4046820002</v>
      </c>
      <c r="O1847">
        <v>8393213.312314</v>
      </c>
      <c r="P1847">
        <v>8804860.4687799998</v>
      </c>
    </row>
    <row r="1848" spans="1:16">
      <c r="A1848">
        <f t="shared" si="28"/>
        <v>1846</v>
      </c>
      <c r="B1848">
        <v>3935001.0398599999</v>
      </c>
      <c r="C1848">
        <v>6468277.6633090004</v>
      </c>
      <c r="D1848">
        <v>4367081.3176469998</v>
      </c>
      <c r="E1848">
        <v>4819080.4761450002</v>
      </c>
      <c r="F1848">
        <v>7337315.7318879999</v>
      </c>
      <c r="G1848">
        <v>2812354.1567370002</v>
      </c>
      <c r="H1848">
        <v>5037629.4118910003</v>
      </c>
      <c r="I1848">
        <v>3620498.1922670002</v>
      </c>
      <c r="J1848">
        <v>3588369.533731</v>
      </c>
      <c r="K1848">
        <v>7175028.326808</v>
      </c>
      <c r="L1848">
        <v>4153582.9387440002</v>
      </c>
      <c r="M1848">
        <v>7428331.6493990002</v>
      </c>
      <c r="N1848">
        <v>4707465.2458389997</v>
      </c>
      <c r="O1848">
        <v>8402451.1051390003</v>
      </c>
      <c r="P1848">
        <v>8821533.3648550007</v>
      </c>
    </row>
    <row r="1849" spans="1:16">
      <c r="A1849">
        <f t="shared" si="28"/>
        <v>1847</v>
      </c>
      <c r="B1849">
        <v>3932571.4425610001</v>
      </c>
      <c r="C1849">
        <v>6460555.4203120004</v>
      </c>
      <c r="D1849">
        <v>4361248.1395469997</v>
      </c>
      <c r="E1849">
        <v>4831309.831309</v>
      </c>
      <c r="F1849">
        <v>7337867.8434349997</v>
      </c>
      <c r="G1849">
        <v>2769192.5497369999</v>
      </c>
      <c r="H1849">
        <v>5003872.4066390004</v>
      </c>
      <c r="I1849">
        <v>3590312.8251510002</v>
      </c>
      <c r="J1849">
        <v>3497137.6007630001</v>
      </c>
      <c r="K1849">
        <v>7110377.4913649997</v>
      </c>
      <c r="L1849">
        <v>4149558.9410509998</v>
      </c>
      <c r="M1849">
        <v>7430760.2803100003</v>
      </c>
      <c r="N1849">
        <v>4712386.2854669997</v>
      </c>
      <c r="O1849">
        <v>8355281.2728159996</v>
      </c>
      <c r="P1849">
        <v>8836221.0307069998</v>
      </c>
    </row>
    <row r="1850" spans="1:16">
      <c r="A1850">
        <f t="shared" si="28"/>
        <v>1848</v>
      </c>
      <c r="B1850">
        <v>3933181.4859159999</v>
      </c>
      <c r="C1850">
        <v>6469847.3340720003</v>
      </c>
      <c r="D1850">
        <v>4351171.0206739996</v>
      </c>
      <c r="E1850">
        <v>4822286.8087529996</v>
      </c>
      <c r="F1850">
        <v>7337487.0498120002</v>
      </c>
      <c r="G1850">
        <v>2673529.8187509999</v>
      </c>
      <c r="H1850">
        <v>4921254.646958</v>
      </c>
      <c r="I1850">
        <v>3483167.376687</v>
      </c>
      <c r="J1850">
        <v>3328775.083685</v>
      </c>
      <c r="K1850">
        <v>6814133.429149</v>
      </c>
      <c r="L1850">
        <v>4141137.5529169999</v>
      </c>
      <c r="M1850">
        <v>7446287.7132529998</v>
      </c>
      <c r="N1850">
        <v>4708594.2943569999</v>
      </c>
      <c r="O1850">
        <v>8355168.898112</v>
      </c>
      <c r="P1850">
        <v>8850716.6858259998</v>
      </c>
    </row>
    <row r="1851" spans="1:16">
      <c r="A1851">
        <f t="shared" si="28"/>
        <v>1849</v>
      </c>
      <c r="B1851">
        <v>3924973.6112330002</v>
      </c>
      <c r="C1851">
        <v>6466828.351702</v>
      </c>
      <c r="D1851">
        <v>4335613.5497669997</v>
      </c>
      <c r="E1851">
        <v>4811304.1051310003</v>
      </c>
      <c r="F1851">
        <v>7316049.6887490004</v>
      </c>
      <c r="G1851">
        <v>2602135.8313389998</v>
      </c>
      <c r="H1851">
        <v>4843773.4526129998</v>
      </c>
      <c r="I1851">
        <v>3407168.3720240002</v>
      </c>
      <c r="J1851">
        <v>3243061.529784</v>
      </c>
      <c r="K1851">
        <v>6675260.5053200005</v>
      </c>
      <c r="L1851">
        <v>4140458.8880659998</v>
      </c>
      <c r="M1851">
        <v>7436893.3146799998</v>
      </c>
      <c r="N1851">
        <v>4712358.8183979997</v>
      </c>
      <c r="O1851">
        <v>8334368.1886409996</v>
      </c>
      <c r="P1851">
        <v>8839023.8693860006</v>
      </c>
    </row>
    <row r="1852" spans="1:16">
      <c r="A1852">
        <f t="shared" si="28"/>
        <v>1850</v>
      </c>
      <c r="B1852">
        <v>3932126.0610839999</v>
      </c>
      <c r="C1852">
        <v>6475882.3951009996</v>
      </c>
      <c r="D1852">
        <v>4330376.4846480004</v>
      </c>
      <c r="E1852">
        <v>4808834.2308649998</v>
      </c>
      <c r="F1852">
        <v>7297830.6818289999</v>
      </c>
      <c r="G1852">
        <v>2556230.4937510001</v>
      </c>
      <c r="H1852">
        <v>4788060.4193799999</v>
      </c>
      <c r="I1852">
        <v>3350790.2218689998</v>
      </c>
      <c r="J1852">
        <v>3163207.6538180001</v>
      </c>
      <c r="K1852">
        <v>6543063.3763520001</v>
      </c>
      <c r="L1852">
        <v>4135733.6805059998</v>
      </c>
      <c r="M1852">
        <v>7422285.646869</v>
      </c>
      <c r="N1852">
        <v>4714907.5238140002</v>
      </c>
      <c r="O1852">
        <v>8337271.8639000002</v>
      </c>
      <c r="P1852">
        <v>8849444.3365339991</v>
      </c>
    </row>
    <row r="1853" spans="1:16">
      <c r="A1853">
        <f t="shared" si="28"/>
        <v>1851</v>
      </c>
      <c r="B1853">
        <v>3937644.0335300001</v>
      </c>
      <c r="C1853">
        <v>6470804.6832459997</v>
      </c>
      <c r="D1853">
        <v>4317625.191381</v>
      </c>
      <c r="E1853">
        <v>4801316.5356930001</v>
      </c>
      <c r="F1853">
        <v>7301160.8711670004</v>
      </c>
      <c r="G1853">
        <v>2466793.5092020002</v>
      </c>
      <c r="H1853">
        <v>4695248.9575389996</v>
      </c>
      <c r="I1853">
        <v>3248453.6097240001</v>
      </c>
      <c r="J1853">
        <v>3088590.681134</v>
      </c>
      <c r="K1853">
        <v>6337636.822195</v>
      </c>
      <c r="L1853">
        <v>4135849.0507880002</v>
      </c>
      <c r="M1853">
        <v>7409174.752053</v>
      </c>
      <c r="N1853">
        <v>4713483.9396449998</v>
      </c>
      <c r="O1853">
        <v>8335568.9610489998</v>
      </c>
      <c r="P1853">
        <v>8825408.3063309994</v>
      </c>
    </row>
    <row r="1854" spans="1:16">
      <c r="A1854">
        <f t="shared" si="28"/>
        <v>1852</v>
      </c>
      <c r="B1854">
        <v>3940218.0249439999</v>
      </c>
      <c r="C1854">
        <v>6492944.050543</v>
      </c>
      <c r="D1854">
        <v>4320871.4340970004</v>
      </c>
      <c r="E1854">
        <v>4820114.082742</v>
      </c>
      <c r="F1854">
        <v>7287169.0214</v>
      </c>
      <c r="G1854">
        <v>2432153.0620800001</v>
      </c>
      <c r="H1854">
        <v>4645807.784271</v>
      </c>
      <c r="I1854">
        <v>3225183.8603249998</v>
      </c>
      <c r="J1854">
        <v>3072350.7502140002</v>
      </c>
      <c r="K1854">
        <v>6296563.6320390003</v>
      </c>
      <c r="L1854">
        <v>4127999.2410900001</v>
      </c>
      <c r="M1854">
        <v>7409222.673219</v>
      </c>
      <c r="N1854">
        <v>4703765.1772060003</v>
      </c>
      <c r="O1854">
        <v>8347289.1514419997</v>
      </c>
      <c r="P1854">
        <v>8826359.3938500006</v>
      </c>
    </row>
    <row r="1855" spans="1:16">
      <c r="A1855">
        <f t="shared" si="28"/>
        <v>1853</v>
      </c>
      <c r="B1855">
        <v>3941272.4996819999</v>
      </c>
      <c r="C1855">
        <v>6499244.851427</v>
      </c>
      <c r="D1855">
        <v>4337073.43836</v>
      </c>
      <c r="E1855">
        <v>4815097.1066579996</v>
      </c>
      <c r="F1855">
        <v>7275377.8966600001</v>
      </c>
      <c r="G1855">
        <v>2414643.4081370002</v>
      </c>
      <c r="H1855">
        <v>4623204.318279</v>
      </c>
      <c r="I1855">
        <v>3203184.8008980001</v>
      </c>
      <c r="J1855">
        <v>3069582.78462</v>
      </c>
      <c r="K1855">
        <v>6274705.0001450004</v>
      </c>
      <c r="L1855">
        <v>4154625.9493169999</v>
      </c>
      <c r="M1855">
        <v>7400747.7058349997</v>
      </c>
      <c r="N1855">
        <v>4718769.2311699996</v>
      </c>
      <c r="O1855">
        <v>8421227.9879190009</v>
      </c>
      <c r="P1855">
        <v>8947796.9398279991</v>
      </c>
    </row>
    <row r="1856" spans="1:16">
      <c r="A1856">
        <f t="shared" si="28"/>
        <v>1854</v>
      </c>
      <c r="B1856">
        <v>3932470.4911429998</v>
      </c>
      <c r="C1856">
        <v>6500684.2837039996</v>
      </c>
      <c r="D1856">
        <v>4332923.7682539998</v>
      </c>
      <c r="E1856">
        <v>4819633.0074589998</v>
      </c>
      <c r="F1856">
        <v>7256663.2329190001</v>
      </c>
      <c r="G1856">
        <v>2412325.3800269999</v>
      </c>
      <c r="H1856">
        <v>4609078.6441289997</v>
      </c>
      <c r="I1856">
        <v>3201312.7753719999</v>
      </c>
      <c r="J1856">
        <v>3064524.863591</v>
      </c>
      <c r="K1856">
        <v>6265531.3532870002</v>
      </c>
      <c r="L1856">
        <v>4098885.698541</v>
      </c>
      <c r="M1856">
        <v>7364424.467553</v>
      </c>
      <c r="N1856">
        <v>4652504.5832439996</v>
      </c>
      <c r="O1856">
        <v>8381688.2637409996</v>
      </c>
      <c r="P1856">
        <v>8984324.1280010007</v>
      </c>
    </row>
    <row r="1857" spans="1:16">
      <c r="A1857">
        <f t="shared" si="28"/>
        <v>1855</v>
      </c>
      <c r="B1857">
        <v>3922212.6065349998</v>
      </c>
      <c r="C1857">
        <v>6495081.6246300004</v>
      </c>
      <c r="D1857">
        <v>4341429.3740269998</v>
      </c>
      <c r="E1857">
        <v>4811824.9544240003</v>
      </c>
      <c r="F1857">
        <v>7255276.1080569997</v>
      </c>
      <c r="G1857">
        <v>2410130.928233</v>
      </c>
      <c r="H1857">
        <v>4599551.2085509999</v>
      </c>
      <c r="I1857">
        <v>3200946.5061730002</v>
      </c>
      <c r="J1857">
        <v>3066610.288991</v>
      </c>
      <c r="K1857">
        <v>6248975.160588</v>
      </c>
      <c r="L1857">
        <v>3980158.224409</v>
      </c>
      <c r="M1857">
        <v>7185873.1389819998</v>
      </c>
      <c r="N1857">
        <v>4490465.823597</v>
      </c>
      <c r="O1857">
        <v>8022929.2521169996</v>
      </c>
      <c r="P1857">
        <v>8662100.6346669998</v>
      </c>
    </row>
    <row r="1858" spans="1:16">
      <c r="A1858">
        <f t="shared" si="28"/>
        <v>1856</v>
      </c>
      <c r="B1858">
        <v>3921939.651604</v>
      </c>
      <c r="C1858">
        <v>6487919.9963400001</v>
      </c>
      <c r="D1858">
        <v>4328856.7812660001</v>
      </c>
      <c r="E1858">
        <v>4812487.8417269997</v>
      </c>
      <c r="F1858">
        <v>7241514.6043969998</v>
      </c>
      <c r="G1858">
        <v>2446505.0291880001</v>
      </c>
      <c r="H1858">
        <v>4627610.1804729998</v>
      </c>
      <c r="I1858">
        <v>3221885.9826210001</v>
      </c>
      <c r="J1858">
        <v>3136767.2243229998</v>
      </c>
      <c r="K1858">
        <v>6327717.5466409996</v>
      </c>
      <c r="L1858">
        <v>3807583.9354710001</v>
      </c>
      <c r="M1858">
        <v>6969306.6727449996</v>
      </c>
      <c r="N1858">
        <v>4332414.404999</v>
      </c>
      <c r="O1858">
        <v>7863643.3990770001</v>
      </c>
      <c r="P1858">
        <v>8462345.807488</v>
      </c>
    </row>
    <row r="1859" spans="1:16">
      <c r="A1859">
        <f t="shared" ref="A1859:A1922" si="29">ROW()-2</f>
        <v>1857</v>
      </c>
      <c r="B1859">
        <v>3927284.0598149998</v>
      </c>
      <c r="C1859">
        <v>6497835.8493680004</v>
      </c>
      <c r="D1859">
        <v>4345351.2108319998</v>
      </c>
      <c r="E1859">
        <v>4816079.6664049998</v>
      </c>
      <c r="F1859">
        <v>7219727.5583690004</v>
      </c>
      <c r="G1859">
        <v>2512269.5498879999</v>
      </c>
      <c r="H1859">
        <v>4694336.5963859996</v>
      </c>
      <c r="I1859">
        <v>3309757.063538</v>
      </c>
      <c r="J1859">
        <v>3283569.6863810001</v>
      </c>
      <c r="K1859">
        <v>6584462.6518719997</v>
      </c>
      <c r="L1859">
        <v>3741396.3866809998</v>
      </c>
      <c r="M1859">
        <v>6888360.7945090001</v>
      </c>
      <c r="N1859">
        <v>4204062.0328040002</v>
      </c>
      <c r="O1859">
        <v>7701169.3059560005</v>
      </c>
      <c r="P1859">
        <v>8232875.2765729995</v>
      </c>
    </row>
    <row r="1860" spans="1:16">
      <c r="A1860">
        <f t="shared" si="29"/>
        <v>1858</v>
      </c>
      <c r="B1860">
        <v>3891606.4837159999</v>
      </c>
      <c r="C1860">
        <v>6451132.6355649997</v>
      </c>
      <c r="D1860">
        <v>4305512.2177820001</v>
      </c>
      <c r="E1860">
        <v>4783408.6959629999</v>
      </c>
      <c r="F1860">
        <v>7189477.7125880001</v>
      </c>
      <c r="G1860">
        <v>2577312.971287</v>
      </c>
      <c r="H1860">
        <v>4769722.3243249999</v>
      </c>
      <c r="I1860">
        <v>3384701.4067830001</v>
      </c>
      <c r="J1860">
        <v>3374766.4509040001</v>
      </c>
      <c r="K1860">
        <v>6715638.0967189996</v>
      </c>
      <c r="L1860">
        <v>3627339.4031119999</v>
      </c>
      <c r="M1860">
        <v>6786411.0457140002</v>
      </c>
      <c r="N1860">
        <v>4085712.499609</v>
      </c>
      <c r="O1860">
        <v>7541846.0151509997</v>
      </c>
      <c r="P1860">
        <v>8001756.7152969996</v>
      </c>
    </row>
    <row r="1861" spans="1:16">
      <c r="A1861">
        <f t="shared" si="29"/>
        <v>1859</v>
      </c>
      <c r="B1861">
        <v>3757781.5523179998</v>
      </c>
      <c r="C1861">
        <v>6286280.9826969998</v>
      </c>
      <c r="D1861">
        <v>4146706.8900589999</v>
      </c>
      <c r="E1861">
        <v>4589318.8793120002</v>
      </c>
      <c r="F1861">
        <v>6959250.9522980005</v>
      </c>
      <c r="G1861">
        <v>2625411.8587199999</v>
      </c>
      <c r="H1861">
        <v>4824336.8832320003</v>
      </c>
      <c r="I1861">
        <v>3448164.4858420002</v>
      </c>
      <c r="J1861">
        <v>3461862.6363889999</v>
      </c>
      <c r="K1861">
        <v>6852939.7965679998</v>
      </c>
      <c r="L1861">
        <v>3483729.9670219999</v>
      </c>
      <c r="M1861">
        <v>6632188.1780979997</v>
      </c>
      <c r="N1861">
        <v>3903162.6061940002</v>
      </c>
      <c r="O1861">
        <v>7307199.674172</v>
      </c>
      <c r="P1861">
        <v>7627141.8423840003</v>
      </c>
    </row>
    <row r="1862" spans="1:16">
      <c r="A1862">
        <f t="shared" si="29"/>
        <v>1860</v>
      </c>
      <c r="B1862">
        <v>3579880.2293369998</v>
      </c>
      <c r="C1862">
        <v>6061309.3752610004</v>
      </c>
      <c r="D1862">
        <v>3943993.7432900001</v>
      </c>
      <c r="E1862">
        <v>4313184.4784150003</v>
      </c>
      <c r="F1862">
        <v>6726888.2347950004</v>
      </c>
      <c r="G1862">
        <v>2726058.5306770001</v>
      </c>
      <c r="H1862">
        <v>4920365.0266089998</v>
      </c>
      <c r="I1862">
        <v>3556806.2791690002</v>
      </c>
      <c r="J1862">
        <v>3557096.4657569998</v>
      </c>
      <c r="K1862">
        <v>7073716.5916820001</v>
      </c>
      <c r="L1862">
        <v>3423334.0647029998</v>
      </c>
      <c r="M1862">
        <v>6556785.9020919995</v>
      </c>
      <c r="N1862">
        <v>3805173.5572480001</v>
      </c>
      <c r="O1862">
        <v>7170285.1540679997</v>
      </c>
      <c r="P1862">
        <v>7481616.247641</v>
      </c>
    </row>
    <row r="1863" spans="1:16">
      <c r="A1863">
        <f t="shared" si="29"/>
        <v>1861</v>
      </c>
      <c r="B1863">
        <v>3470309.1907119998</v>
      </c>
      <c r="C1863">
        <v>5949989.2437669998</v>
      </c>
      <c r="D1863">
        <v>3839390.6700090002</v>
      </c>
      <c r="E1863">
        <v>4169470.460672</v>
      </c>
      <c r="F1863">
        <v>6546895.720892</v>
      </c>
      <c r="G1863">
        <v>2766820.1779800002</v>
      </c>
      <c r="H1863">
        <v>4961228.26033</v>
      </c>
      <c r="I1863">
        <v>3580665.5236630002</v>
      </c>
      <c r="J1863">
        <v>3578389.013121</v>
      </c>
      <c r="K1863">
        <v>7146077.5008650003</v>
      </c>
      <c r="L1863">
        <v>3362043.065407</v>
      </c>
      <c r="M1863">
        <v>6502001.1272029998</v>
      </c>
      <c r="N1863">
        <v>3735047.1804900002</v>
      </c>
      <c r="O1863">
        <v>7067773.1736150002</v>
      </c>
      <c r="P1863">
        <v>7271009.7391400002</v>
      </c>
    </row>
    <row r="1864" spans="1:16">
      <c r="A1864">
        <f t="shared" si="29"/>
        <v>1862</v>
      </c>
      <c r="B1864">
        <v>3364497.4159459998</v>
      </c>
      <c r="C1864">
        <v>5854064.9067310002</v>
      </c>
      <c r="D1864">
        <v>3739175.321728</v>
      </c>
      <c r="E1864">
        <v>4038852.544861</v>
      </c>
      <c r="F1864">
        <v>6367509.2716680001</v>
      </c>
      <c r="G1864">
        <v>2786312.6786770001</v>
      </c>
      <c r="H1864">
        <v>4990573.5041039996</v>
      </c>
      <c r="I1864">
        <v>3606161.4153490001</v>
      </c>
      <c r="J1864">
        <v>3573020.393956</v>
      </c>
      <c r="K1864">
        <v>7172096.3267710004</v>
      </c>
      <c r="L1864">
        <v>3210839.0163079998</v>
      </c>
      <c r="M1864">
        <v>6295062.3613409996</v>
      </c>
      <c r="N1864">
        <v>3537290.2497490002</v>
      </c>
      <c r="O1864">
        <v>6778313.7811350003</v>
      </c>
      <c r="P1864">
        <v>6899131.4020739999</v>
      </c>
    </row>
    <row r="1865" spans="1:16">
      <c r="A1865">
        <f t="shared" si="29"/>
        <v>1863</v>
      </c>
      <c r="B1865">
        <v>3276996.7423049998</v>
      </c>
      <c r="C1865">
        <v>5771563.4477559999</v>
      </c>
      <c r="D1865">
        <v>3684051.3932619998</v>
      </c>
      <c r="E1865">
        <v>3937885.6929700002</v>
      </c>
      <c r="F1865">
        <v>6267256.0168409999</v>
      </c>
      <c r="G1865">
        <v>2786674.9276299998</v>
      </c>
      <c r="H1865">
        <v>4990043.6739149997</v>
      </c>
      <c r="I1865">
        <v>3610260.9763890002</v>
      </c>
      <c r="J1865">
        <v>3575963.9694960001</v>
      </c>
      <c r="K1865">
        <v>7169762.5581949996</v>
      </c>
      <c r="L1865">
        <v>3227732.1280379998</v>
      </c>
      <c r="M1865">
        <v>6310732.4156780001</v>
      </c>
      <c r="N1865">
        <v>3549835.9004040002</v>
      </c>
      <c r="O1865">
        <v>6788807.491041</v>
      </c>
      <c r="P1865">
        <v>6879861.2023390001</v>
      </c>
    </row>
    <row r="1866" spans="1:16">
      <c r="A1866">
        <f t="shared" si="29"/>
        <v>1864</v>
      </c>
      <c r="B1866">
        <v>3208739.6507660002</v>
      </c>
      <c r="C1866">
        <v>5682555.6921619996</v>
      </c>
      <c r="D1866">
        <v>3621106.5567020001</v>
      </c>
      <c r="E1866">
        <v>3828687.2460090001</v>
      </c>
      <c r="F1866">
        <v>6136520.4971289998</v>
      </c>
      <c r="G1866">
        <v>2786436.7928860001</v>
      </c>
      <c r="H1866">
        <v>5001009.5743359998</v>
      </c>
      <c r="I1866">
        <v>3615038.3734510001</v>
      </c>
      <c r="J1866">
        <v>3575723.6905809999</v>
      </c>
      <c r="K1866">
        <v>7168902.788865</v>
      </c>
      <c r="L1866">
        <v>3311498.9379770001</v>
      </c>
      <c r="M1866">
        <v>6430289.4710259996</v>
      </c>
      <c r="N1866">
        <v>3657484.351915</v>
      </c>
      <c r="O1866">
        <v>7023967.0147810001</v>
      </c>
      <c r="P1866">
        <v>7063429.6249789996</v>
      </c>
    </row>
    <row r="1867" spans="1:16">
      <c r="A1867">
        <f t="shared" si="29"/>
        <v>1865</v>
      </c>
      <c r="B1867">
        <v>3205899.0724889999</v>
      </c>
      <c r="C1867">
        <v>5692731.4472310003</v>
      </c>
      <c r="D1867">
        <v>3632495.616291</v>
      </c>
      <c r="E1867">
        <v>3819069.1940040002</v>
      </c>
      <c r="F1867">
        <v>6139919.6359909996</v>
      </c>
      <c r="G1867">
        <v>2782341.6616549999</v>
      </c>
      <c r="H1867">
        <v>4994544.6539249998</v>
      </c>
      <c r="I1867">
        <v>3614248.5281329998</v>
      </c>
      <c r="J1867">
        <v>3572342.7165839998</v>
      </c>
      <c r="K1867">
        <v>7148116.0926890001</v>
      </c>
      <c r="L1867">
        <v>3442267.194505</v>
      </c>
      <c r="M1867">
        <v>6585308.2002389999</v>
      </c>
      <c r="N1867">
        <v>3773815.2767830002</v>
      </c>
      <c r="O1867">
        <v>7178786.7214209996</v>
      </c>
      <c r="P1867">
        <v>7183209.5461839996</v>
      </c>
    </row>
    <row r="1868" spans="1:16">
      <c r="A1868">
        <f t="shared" si="29"/>
        <v>1866</v>
      </c>
      <c r="B1868">
        <v>3177121.7665940002</v>
      </c>
      <c r="C1868">
        <v>5624005.37084</v>
      </c>
      <c r="D1868">
        <v>3600149.7909269999</v>
      </c>
      <c r="E1868">
        <v>3807519.3334920001</v>
      </c>
      <c r="F1868">
        <v>6113371.818585</v>
      </c>
      <c r="G1868">
        <v>2796941.5107160001</v>
      </c>
      <c r="H1868">
        <v>4998721.6321569998</v>
      </c>
      <c r="I1868">
        <v>3617569.9283980001</v>
      </c>
      <c r="J1868">
        <v>3562430.5962410001</v>
      </c>
      <c r="K1868">
        <v>7110092.7747459998</v>
      </c>
      <c r="L1868">
        <v>3505711.770978</v>
      </c>
      <c r="M1868">
        <v>6654630.4581390005</v>
      </c>
      <c r="N1868">
        <v>3866467.804209</v>
      </c>
      <c r="O1868">
        <v>7314016.4002040001</v>
      </c>
      <c r="P1868">
        <v>7329642.864116</v>
      </c>
    </row>
    <row r="1869" spans="1:16">
      <c r="A1869">
        <f t="shared" si="29"/>
        <v>1867</v>
      </c>
      <c r="B1869">
        <v>3201353.7930950001</v>
      </c>
      <c r="C1869">
        <v>5655747.3325389996</v>
      </c>
      <c r="D1869">
        <v>3638242.555497</v>
      </c>
      <c r="E1869">
        <v>3833085.610566</v>
      </c>
      <c r="F1869">
        <v>6124031.5538210003</v>
      </c>
      <c r="G1869">
        <v>2787454.8155279998</v>
      </c>
      <c r="H1869">
        <v>4987647.2336370004</v>
      </c>
      <c r="I1869">
        <v>3609283.725751</v>
      </c>
      <c r="J1869">
        <v>3555073.2336710002</v>
      </c>
      <c r="K1869">
        <v>7109135.1063550003</v>
      </c>
      <c r="L1869">
        <v>3614501.147835</v>
      </c>
      <c r="M1869">
        <v>6741930.108271</v>
      </c>
      <c r="N1869">
        <v>3967900.774187</v>
      </c>
      <c r="O1869">
        <v>7465889.4295579996</v>
      </c>
      <c r="P1869">
        <v>7536286.1751509998</v>
      </c>
    </row>
    <row r="1870" spans="1:16">
      <c r="A1870">
        <f t="shared" si="29"/>
        <v>1868</v>
      </c>
      <c r="B1870">
        <v>3292989.2451709998</v>
      </c>
      <c r="C1870">
        <v>5792796.4108180003</v>
      </c>
      <c r="D1870">
        <v>3746289.2349990001</v>
      </c>
      <c r="E1870">
        <v>3965621.0489210002</v>
      </c>
      <c r="F1870">
        <v>6313527.295988</v>
      </c>
      <c r="G1870">
        <v>2788548.0590349999</v>
      </c>
      <c r="H1870">
        <v>4979039.935904</v>
      </c>
      <c r="I1870">
        <v>3601340.0131199998</v>
      </c>
      <c r="J1870">
        <v>3547250.8635320002</v>
      </c>
      <c r="K1870">
        <v>7100686.4361810004</v>
      </c>
      <c r="L1870">
        <v>3775566.3513020002</v>
      </c>
      <c r="M1870">
        <v>6895472.9059690004</v>
      </c>
      <c r="N1870">
        <v>4149849.147109</v>
      </c>
      <c r="O1870">
        <v>7721172.6318110004</v>
      </c>
      <c r="P1870">
        <v>7906981.122734</v>
      </c>
    </row>
    <row r="1871" spans="1:16">
      <c r="A1871">
        <f t="shared" si="29"/>
        <v>1869</v>
      </c>
      <c r="B1871">
        <v>3437367.4291099999</v>
      </c>
      <c r="C1871">
        <v>5999298.5817400003</v>
      </c>
      <c r="D1871">
        <v>3919594.1488780002</v>
      </c>
      <c r="E1871">
        <v>4197073.5802290002</v>
      </c>
      <c r="F1871">
        <v>6521568.8508409997</v>
      </c>
      <c r="G1871">
        <v>2783304.211046</v>
      </c>
      <c r="H1871">
        <v>4962025.7798359999</v>
      </c>
      <c r="I1871">
        <v>3586636.1132430001</v>
      </c>
      <c r="J1871">
        <v>3547066.2359190001</v>
      </c>
      <c r="K1871">
        <v>7120799.8202919997</v>
      </c>
      <c r="L1871">
        <v>3853139.5361700002</v>
      </c>
      <c r="M1871">
        <v>6986504.4574640002</v>
      </c>
      <c r="N1871">
        <v>4270779.716484</v>
      </c>
      <c r="O1871">
        <v>7872824.9772969997</v>
      </c>
      <c r="P1871">
        <v>8064875.1927650003</v>
      </c>
    </row>
    <row r="1872" spans="1:16">
      <c r="A1872">
        <f t="shared" si="29"/>
        <v>1870</v>
      </c>
      <c r="B1872">
        <v>3546809.8394869999</v>
      </c>
      <c r="C1872">
        <v>6107694.7053230004</v>
      </c>
      <c r="D1872">
        <v>4024454.3272270001</v>
      </c>
      <c r="E1872">
        <v>4340185.4768439997</v>
      </c>
      <c r="F1872">
        <v>6712687.9511940004</v>
      </c>
      <c r="G1872">
        <v>2785368.477856</v>
      </c>
      <c r="H1872">
        <v>4962432.7505740002</v>
      </c>
      <c r="I1872">
        <v>3584373.145145</v>
      </c>
      <c r="J1872">
        <v>3543011.1499279998</v>
      </c>
      <c r="K1872">
        <v>7120269.4072350003</v>
      </c>
      <c r="L1872">
        <v>3934673.4126800001</v>
      </c>
      <c r="M1872">
        <v>7013032.1956369998</v>
      </c>
      <c r="N1872">
        <v>4358096.2471660003</v>
      </c>
      <c r="O1872">
        <v>8010933.7564949999</v>
      </c>
      <c r="P1872">
        <v>8330495.7839869997</v>
      </c>
    </row>
    <row r="1873" spans="1:16">
      <c r="A1873">
        <f t="shared" si="29"/>
        <v>1871</v>
      </c>
      <c r="B1873">
        <v>3662786.7696019998</v>
      </c>
      <c r="C1873">
        <v>6219626.0706580002</v>
      </c>
      <c r="D1873">
        <v>4142917.1727510002</v>
      </c>
      <c r="E1873">
        <v>4448167.01939</v>
      </c>
      <c r="F1873">
        <v>6921944.823818</v>
      </c>
      <c r="G1873">
        <v>2776403.7390459999</v>
      </c>
      <c r="H1873">
        <v>4948627.7717040004</v>
      </c>
      <c r="I1873">
        <v>3581859.2806449998</v>
      </c>
      <c r="J1873">
        <v>3546231.551248</v>
      </c>
      <c r="K1873">
        <v>7131897.5219980003</v>
      </c>
      <c r="L1873">
        <v>4168861.142893</v>
      </c>
      <c r="M1873">
        <v>7260309.5153379999</v>
      </c>
      <c r="N1873">
        <v>4665941.4055249998</v>
      </c>
      <c r="O1873">
        <v>8396591.8806490004</v>
      </c>
      <c r="P1873">
        <v>8877874.0101810005</v>
      </c>
    </row>
    <row r="1874" spans="1:16">
      <c r="A1874">
        <f t="shared" si="29"/>
        <v>1872</v>
      </c>
      <c r="B1874">
        <v>3768741.8674090002</v>
      </c>
      <c r="C1874">
        <v>6300922.1318760002</v>
      </c>
      <c r="D1874">
        <v>4209911.1262969999</v>
      </c>
      <c r="E1874">
        <v>4574017.4144010004</v>
      </c>
      <c r="F1874">
        <v>7052977.1349919997</v>
      </c>
      <c r="G1874">
        <v>2766764.2998139998</v>
      </c>
      <c r="H1874">
        <v>4953648.9001190001</v>
      </c>
      <c r="I1874">
        <v>3573593.9870930002</v>
      </c>
      <c r="J1874">
        <v>3526914.2342079999</v>
      </c>
      <c r="K1874">
        <v>7108540.5212430004</v>
      </c>
      <c r="L1874">
        <v>4196521.9847499998</v>
      </c>
      <c r="M1874">
        <v>7265393.4091170002</v>
      </c>
      <c r="N1874">
        <v>4727348.3648469998</v>
      </c>
      <c r="O1874">
        <v>8465716.7494660001</v>
      </c>
      <c r="P1874">
        <v>8971158.7979370002</v>
      </c>
    </row>
    <row r="1875" spans="1:16">
      <c r="A1875">
        <f t="shared" si="29"/>
        <v>1873</v>
      </c>
      <c r="B1875">
        <v>3873438.3529110001</v>
      </c>
      <c r="C1875">
        <v>6416358.3546270002</v>
      </c>
      <c r="D1875">
        <v>4286396.5695890002</v>
      </c>
      <c r="E1875">
        <v>4731720.7684350004</v>
      </c>
      <c r="F1875">
        <v>7229169.7997209998</v>
      </c>
      <c r="G1875">
        <v>2718423.034763</v>
      </c>
      <c r="H1875">
        <v>4902057.1254589995</v>
      </c>
      <c r="I1875">
        <v>3470835.8827999998</v>
      </c>
      <c r="J1875">
        <v>3350663.3183559999</v>
      </c>
      <c r="K1875">
        <v>6893571.2039419999</v>
      </c>
      <c r="L1875">
        <v>4185104.164539</v>
      </c>
      <c r="M1875">
        <v>7298279.0480490001</v>
      </c>
      <c r="N1875">
        <v>4713052.4568119999</v>
      </c>
      <c r="O1875">
        <v>8493387.7839919999</v>
      </c>
      <c r="P1875">
        <v>8997105.0169380009</v>
      </c>
    </row>
    <row r="1876" spans="1:16">
      <c r="A1876">
        <f t="shared" si="29"/>
        <v>1874</v>
      </c>
      <c r="B1876">
        <v>3864849.4246410001</v>
      </c>
      <c r="C1876">
        <v>6413573.6596100004</v>
      </c>
      <c r="D1876">
        <v>4280482.8252250003</v>
      </c>
      <c r="E1876">
        <v>4745948.8888689997</v>
      </c>
      <c r="F1876">
        <v>7236158.7376910001</v>
      </c>
      <c r="G1876">
        <v>2627458.77611</v>
      </c>
      <c r="H1876">
        <v>4792556.7525669998</v>
      </c>
      <c r="I1876">
        <v>3372109.7133010002</v>
      </c>
      <c r="J1876">
        <v>3129753.5567700001</v>
      </c>
      <c r="K1876">
        <v>6747067.9273389997</v>
      </c>
      <c r="L1876">
        <v>4198495.8254669998</v>
      </c>
      <c r="M1876">
        <v>7293534.8944300003</v>
      </c>
      <c r="N1876">
        <v>4718418.3341619996</v>
      </c>
      <c r="O1876">
        <v>8465779.0902800001</v>
      </c>
      <c r="P1876">
        <v>8996608.5186260007</v>
      </c>
    </row>
    <row r="1877" spans="1:16">
      <c r="A1877">
        <f t="shared" si="29"/>
        <v>1875</v>
      </c>
      <c r="B1877">
        <v>3905964.4884620002</v>
      </c>
      <c r="C1877">
        <v>6488408.7451889999</v>
      </c>
      <c r="D1877">
        <v>4329922.4208450001</v>
      </c>
      <c r="E1877">
        <v>4737476.2901029997</v>
      </c>
      <c r="F1877">
        <v>7282913.8557940004</v>
      </c>
      <c r="G1877">
        <v>2571426.9601969998</v>
      </c>
      <c r="H1877">
        <v>4756384.9689269997</v>
      </c>
      <c r="I1877">
        <v>3298104.8490309999</v>
      </c>
      <c r="J1877">
        <v>3071482.6858959999</v>
      </c>
      <c r="K1877">
        <v>6636740.257832</v>
      </c>
      <c r="L1877">
        <v>4181550.3924699998</v>
      </c>
      <c r="M1877">
        <v>7276734.3693399997</v>
      </c>
      <c r="N1877">
        <v>4714858.2478750004</v>
      </c>
      <c r="O1877">
        <v>8479898.8838669993</v>
      </c>
      <c r="P1877">
        <v>8999564.7186530009</v>
      </c>
    </row>
    <row r="1878" spans="1:16">
      <c r="A1878">
        <f t="shared" si="29"/>
        <v>1876</v>
      </c>
      <c r="B1878">
        <v>3886844.5533269998</v>
      </c>
      <c r="C1878">
        <v>6464904.1505129999</v>
      </c>
      <c r="D1878">
        <v>4331058.0226210002</v>
      </c>
      <c r="E1878">
        <v>4736237.6994660003</v>
      </c>
      <c r="F1878">
        <v>7306322.2747339997</v>
      </c>
      <c r="G1878">
        <v>2520009.9295910001</v>
      </c>
      <c r="H1878">
        <v>4707777.572439</v>
      </c>
      <c r="I1878">
        <v>3226582.4825380002</v>
      </c>
      <c r="J1878">
        <v>2998078.4597060001</v>
      </c>
      <c r="K1878">
        <v>6490314.983151</v>
      </c>
      <c r="L1878">
        <v>4170338.5273930002</v>
      </c>
      <c r="M1878">
        <v>7295413.5309669999</v>
      </c>
      <c r="N1878">
        <v>4710360.9223830001</v>
      </c>
      <c r="O1878">
        <v>8484012.3540729992</v>
      </c>
      <c r="P1878">
        <v>8978623.1426689997</v>
      </c>
    </row>
    <row r="1879" spans="1:16">
      <c r="A1879">
        <f t="shared" si="29"/>
        <v>1877</v>
      </c>
      <c r="B1879">
        <v>3893347.337909</v>
      </c>
      <c r="C1879">
        <v>6448912.7886610003</v>
      </c>
      <c r="D1879">
        <v>4331179.9375689998</v>
      </c>
      <c r="E1879">
        <v>4725400.9294990003</v>
      </c>
      <c r="F1879">
        <v>7272301.8651989996</v>
      </c>
      <c r="G1879">
        <v>2466193.674633</v>
      </c>
      <c r="H1879">
        <v>4661005.6264129998</v>
      </c>
      <c r="I1879">
        <v>3157629.7095070002</v>
      </c>
      <c r="J1879">
        <v>2906362.4381869999</v>
      </c>
      <c r="K1879">
        <v>6336863.875422</v>
      </c>
      <c r="L1879">
        <v>4155221.1187450001</v>
      </c>
      <c r="M1879">
        <v>7318579.4468590003</v>
      </c>
      <c r="N1879">
        <v>4706065.327428</v>
      </c>
      <c r="O1879">
        <v>8463629.7772879992</v>
      </c>
      <c r="P1879">
        <v>8936192.6328490004</v>
      </c>
    </row>
    <row r="1880" spans="1:16">
      <c r="A1880">
        <f t="shared" si="29"/>
        <v>1878</v>
      </c>
      <c r="B1880">
        <v>3888882.7574009998</v>
      </c>
      <c r="C1880">
        <v>6438191.9464130001</v>
      </c>
      <c r="D1880">
        <v>4347719.579872</v>
      </c>
      <c r="E1880">
        <v>4731221.6865130002</v>
      </c>
      <c r="F1880">
        <v>7277229.111118</v>
      </c>
      <c r="G1880">
        <v>2394957.6071139998</v>
      </c>
      <c r="H1880">
        <v>4604098.6207839996</v>
      </c>
      <c r="I1880">
        <v>3078710.4176420001</v>
      </c>
      <c r="J1880">
        <v>2827994.4203019999</v>
      </c>
      <c r="K1880">
        <v>6189892.0175209995</v>
      </c>
      <c r="L1880">
        <v>4139692.5683550001</v>
      </c>
      <c r="M1880">
        <v>7305160.2510989998</v>
      </c>
      <c r="N1880">
        <v>4703477.5898169996</v>
      </c>
      <c r="O1880">
        <v>8457766.4838360008</v>
      </c>
      <c r="P1880">
        <v>8957100.9237929992</v>
      </c>
    </row>
    <row r="1881" spans="1:16">
      <c r="A1881">
        <f t="shared" si="29"/>
        <v>1879</v>
      </c>
      <c r="B1881">
        <v>3888719.9609659999</v>
      </c>
      <c r="C1881">
        <v>6419204.2025210001</v>
      </c>
      <c r="D1881">
        <v>4350410.5744160004</v>
      </c>
      <c r="E1881">
        <v>4726818.3957169997</v>
      </c>
      <c r="F1881">
        <v>7241892.9733880004</v>
      </c>
      <c r="G1881">
        <v>2385443.7707440001</v>
      </c>
      <c r="H1881">
        <v>4596572.7257920001</v>
      </c>
      <c r="I1881">
        <v>3075751.3928060001</v>
      </c>
      <c r="J1881">
        <v>2829818.4891539998</v>
      </c>
      <c r="K1881">
        <v>6200708.8562660003</v>
      </c>
      <c r="L1881">
        <v>4145844.1881349999</v>
      </c>
      <c r="M1881">
        <v>7343786.6494509997</v>
      </c>
      <c r="N1881">
        <v>4701460.6567249997</v>
      </c>
      <c r="O1881">
        <v>8448471.3449549992</v>
      </c>
      <c r="P1881">
        <v>8960047.7431780007</v>
      </c>
    </row>
    <row r="1882" spans="1:16">
      <c r="A1882">
        <f t="shared" si="29"/>
        <v>1880</v>
      </c>
      <c r="B1882">
        <v>3876072.814485</v>
      </c>
      <c r="C1882">
        <v>6381345.3224020004</v>
      </c>
      <c r="D1882">
        <v>4344196.7336229999</v>
      </c>
      <c r="E1882">
        <v>4774817.2481030002</v>
      </c>
      <c r="F1882">
        <v>7256337.4878860004</v>
      </c>
      <c r="G1882">
        <v>2391960.4019109998</v>
      </c>
      <c r="H1882">
        <v>4605689.2400230002</v>
      </c>
      <c r="I1882">
        <v>3072319.0612670002</v>
      </c>
      <c r="J1882">
        <v>2824654.5259870002</v>
      </c>
      <c r="K1882">
        <v>6186045.2494559996</v>
      </c>
      <c r="L1882">
        <v>4133216.890875</v>
      </c>
      <c r="M1882">
        <v>7367502.8804500001</v>
      </c>
      <c r="N1882">
        <v>4694378.2212810004</v>
      </c>
      <c r="O1882">
        <v>8488385.0237050001</v>
      </c>
      <c r="P1882">
        <v>8950703.4863600004</v>
      </c>
    </row>
    <row r="1883" spans="1:16">
      <c r="A1883">
        <f t="shared" si="29"/>
        <v>1881</v>
      </c>
      <c r="B1883">
        <v>3881933.7831330001</v>
      </c>
      <c r="C1883">
        <v>6379312.496642</v>
      </c>
      <c r="D1883">
        <v>4338807.9293830004</v>
      </c>
      <c r="E1883">
        <v>4772380.0952030001</v>
      </c>
      <c r="F1883">
        <v>7261243.5687830001</v>
      </c>
      <c r="G1883">
        <v>2398554.891208</v>
      </c>
      <c r="H1883">
        <v>4601405.0651979996</v>
      </c>
      <c r="I1883">
        <v>3075213.1456769998</v>
      </c>
      <c r="J1883">
        <v>2836544.4265089999</v>
      </c>
      <c r="K1883">
        <v>6204579.865859</v>
      </c>
      <c r="L1883">
        <v>4139298.5087469998</v>
      </c>
      <c r="M1883">
        <v>7361575.0969930002</v>
      </c>
      <c r="N1883">
        <v>4690566.5108470004</v>
      </c>
      <c r="O1883">
        <v>8492083.169311</v>
      </c>
      <c r="P1883">
        <v>8950691.8425340001</v>
      </c>
    </row>
    <row r="1884" spans="1:16">
      <c r="A1884">
        <f t="shared" si="29"/>
        <v>1882</v>
      </c>
      <c r="B1884">
        <v>3875721.9395900001</v>
      </c>
      <c r="C1884">
        <v>6377513.4835649999</v>
      </c>
      <c r="D1884">
        <v>4344535.296685</v>
      </c>
      <c r="E1884">
        <v>4772398.3118169997</v>
      </c>
      <c r="F1884">
        <v>7273339.5514590004</v>
      </c>
      <c r="G1884">
        <v>2428183.4566029999</v>
      </c>
      <c r="H1884">
        <v>4617465.4957940001</v>
      </c>
      <c r="I1884">
        <v>3145159.6320810001</v>
      </c>
      <c r="J1884">
        <v>2950704.022998</v>
      </c>
      <c r="K1884">
        <v>6382128.4848389998</v>
      </c>
      <c r="L1884">
        <v>4147242.7751039998</v>
      </c>
      <c r="M1884">
        <v>7319502.5704429997</v>
      </c>
      <c r="N1884">
        <v>4693372.3473150004</v>
      </c>
      <c r="O1884">
        <v>8486584.6106690001</v>
      </c>
      <c r="P1884">
        <v>8965007.9258760009</v>
      </c>
    </row>
    <row r="1885" spans="1:16">
      <c r="A1885">
        <f t="shared" si="29"/>
        <v>1883</v>
      </c>
      <c r="B1885">
        <v>3886959.2131699999</v>
      </c>
      <c r="C1885">
        <v>6372265.7576620001</v>
      </c>
      <c r="D1885">
        <v>4332654.5918570003</v>
      </c>
      <c r="E1885">
        <v>4767905.269967</v>
      </c>
      <c r="F1885">
        <v>7271208.6211470002</v>
      </c>
      <c r="G1885">
        <v>2504775.3756110002</v>
      </c>
      <c r="H1885">
        <v>4723508.6004480002</v>
      </c>
      <c r="I1885">
        <v>3231804.0192359998</v>
      </c>
      <c r="J1885">
        <v>3145428.9083619998</v>
      </c>
      <c r="K1885">
        <v>6513811.1584249996</v>
      </c>
      <c r="L1885">
        <v>4139279.358982</v>
      </c>
      <c r="M1885">
        <v>7337546.334481</v>
      </c>
      <c r="N1885">
        <v>4693618.9661060004</v>
      </c>
      <c r="O1885">
        <v>8507051.1974149998</v>
      </c>
      <c r="P1885">
        <v>8998346.2540109996</v>
      </c>
    </row>
    <row r="1886" spans="1:16">
      <c r="A1886">
        <f t="shared" si="29"/>
        <v>1884</v>
      </c>
      <c r="B1886">
        <v>3889194.7764889998</v>
      </c>
      <c r="C1886">
        <v>6366572.7123339996</v>
      </c>
      <c r="D1886">
        <v>4327467.8975689998</v>
      </c>
      <c r="E1886">
        <v>4788218.6155449999</v>
      </c>
      <c r="F1886">
        <v>7262655.5430720001</v>
      </c>
      <c r="G1886">
        <v>2554012.10213</v>
      </c>
      <c r="H1886">
        <v>4759509.6676120004</v>
      </c>
      <c r="I1886">
        <v>3299604.1399759999</v>
      </c>
      <c r="J1886">
        <v>3209751.3393600001</v>
      </c>
      <c r="K1886">
        <v>6645639.2932860004</v>
      </c>
      <c r="L1886">
        <v>4140506.4765980002</v>
      </c>
      <c r="M1886">
        <v>7342968.7680590004</v>
      </c>
      <c r="N1886">
        <v>4703991.0591010004</v>
      </c>
      <c r="O1886">
        <v>8507469.0560929999</v>
      </c>
      <c r="P1886">
        <v>9012312.9242410008</v>
      </c>
    </row>
    <row r="1887" spans="1:16">
      <c r="A1887">
        <f t="shared" si="29"/>
        <v>1885</v>
      </c>
      <c r="B1887">
        <v>3896191.7564869998</v>
      </c>
      <c r="C1887">
        <v>6372365.7620299999</v>
      </c>
      <c r="D1887">
        <v>4327750.3916229997</v>
      </c>
      <c r="E1887">
        <v>4782980.1891639996</v>
      </c>
      <c r="F1887">
        <v>7226397.3755949996</v>
      </c>
      <c r="G1887">
        <v>2613972.9686679998</v>
      </c>
      <c r="H1887">
        <v>4811498.9648749996</v>
      </c>
      <c r="I1887">
        <v>3374899.7699529999</v>
      </c>
      <c r="J1887">
        <v>3294800.3061480001</v>
      </c>
      <c r="K1887">
        <v>6805751.2265309999</v>
      </c>
      <c r="L1887">
        <v>4154732.4497480001</v>
      </c>
      <c r="M1887">
        <v>7317054.790914</v>
      </c>
      <c r="N1887">
        <v>4700416.5868530003</v>
      </c>
      <c r="O1887">
        <v>8519781.6101099998</v>
      </c>
      <c r="P1887">
        <v>9029765.4025110006</v>
      </c>
    </row>
    <row r="1888" spans="1:16">
      <c r="A1888">
        <f t="shared" si="29"/>
        <v>1886</v>
      </c>
      <c r="B1888">
        <v>3880846.7185</v>
      </c>
      <c r="C1888">
        <v>6380694.4709670004</v>
      </c>
      <c r="D1888">
        <v>4334398.668296</v>
      </c>
      <c r="E1888">
        <v>4791483.3826879999</v>
      </c>
      <c r="F1888">
        <v>7246974.8819629997</v>
      </c>
      <c r="G1888">
        <v>2672964.930859</v>
      </c>
      <c r="H1888">
        <v>4863843.9134849999</v>
      </c>
      <c r="I1888">
        <v>3452345.2820009999</v>
      </c>
      <c r="J1888">
        <v>3409572.537645</v>
      </c>
      <c r="K1888">
        <v>6996074.5550769996</v>
      </c>
      <c r="L1888">
        <v>4171500.3051959998</v>
      </c>
      <c r="M1888">
        <v>7293605.555156</v>
      </c>
      <c r="N1888">
        <v>4702660.1570459995</v>
      </c>
      <c r="O1888">
        <v>8501554.5934519991</v>
      </c>
      <c r="P1888">
        <v>9054681.9057710003</v>
      </c>
    </row>
    <row r="1889" spans="1:16">
      <c r="A1889">
        <f t="shared" si="29"/>
        <v>1887</v>
      </c>
      <c r="B1889">
        <v>3884225.6793570002</v>
      </c>
      <c r="C1889">
        <v>6362151.6633740002</v>
      </c>
      <c r="D1889">
        <v>4328315.1390129998</v>
      </c>
      <c r="E1889">
        <v>4785400.3000790002</v>
      </c>
      <c r="F1889">
        <v>7256617.3359690001</v>
      </c>
      <c r="G1889">
        <v>2762887.278252</v>
      </c>
      <c r="H1889">
        <v>4940076.4163819999</v>
      </c>
      <c r="I1889">
        <v>3565349.4977310002</v>
      </c>
      <c r="J1889">
        <v>3522050.3037129999</v>
      </c>
      <c r="K1889">
        <v>7176692.2091720002</v>
      </c>
      <c r="L1889">
        <v>4176914.9758430002</v>
      </c>
      <c r="M1889">
        <v>7306363.8314530002</v>
      </c>
      <c r="N1889">
        <v>4692174.9761370001</v>
      </c>
      <c r="O1889">
        <v>8526971.7933660001</v>
      </c>
      <c r="P1889">
        <v>9024823.0747820009</v>
      </c>
    </row>
    <row r="1890" spans="1:16">
      <c r="A1890">
        <f t="shared" si="29"/>
        <v>1888</v>
      </c>
      <c r="B1890">
        <v>3884621.5601679999</v>
      </c>
      <c r="C1890">
        <v>6378482.1963170003</v>
      </c>
      <c r="D1890">
        <v>4328014.8144279998</v>
      </c>
      <c r="E1890">
        <v>4783343.156002</v>
      </c>
      <c r="F1890">
        <v>7258973.8722740002</v>
      </c>
      <c r="G1890">
        <v>2772187.9673120002</v>
      </c>
      <c r="H1890">
        <v>4950020.4544909997</v>
      </c>
      <c r="I1890">
        <v>3567634.2647330002</v>
      </c>
      <c r="J1890">
        <v>3520622.4587810002</v>
      </c>
      <c r="K1890">
        <v>7147585.231067</v>
      </c>
      <c r="L1890">
        <v>4167370.92423</v>
      </c>
      <c r="M1890">
        <v>7298329.728449</v>
      </c>
      <c r="N1890">
        <v>4695906.7841100004</v>
      </c>
      <c r="O1890">
        <v>8529434.9756920002</v>
      </c>
      <c r="P1890">
        <v>9019482.9239150006</v>
      </c>
    </row>
    <row r="1891" spans="1:16">
      <c r="A1891">
        <f t="shared" si="29"/>
        <v>1889</v>
      </c>
      <c r="B1891">
        <v>3848041.9013459999</v>
      </c>
      <c r="C1891">
        <v>6314845.4883559998</v>
      </c>
      <c r="D1891">
        <v>4258972.0169369997</v>
      </c>
      <c r="E1891">
        <v>4721064.0201850003</v>
      </c>
      <c r="F1891">
        <v>7195536.9356469996</v>
      </c>
      <c r="G1891">
        <v>2770012.1271950002</v>
      </c>
      <c r="H1891">
        <v>4950703.4454260003</v>
      </c>
      <c r="I1891">
        <v>3576841.5592519999</v>
      </c>
      <c r="J1891">
        <v>3526871.535656</v>
      </c>
      <c r="K1891">
        <v>7155271.6627479997</v>
      </c>
      <c r="L1891">
        <v>4171297.1066069999</v>
      </c>
      <c r="M1891">
        <v>7300841.4953089999</v>
      </c>
      <c r="N1891">
        <v>4693288.9487239998</v>
      </c>
      <c r="O1891">
        <v>8527377.2698689997</v>
      </c>
      <c r="P1891">
        <v>9018515.6763010006</v>
      </c>
    </row>
    <row r="1892" spans="1:16">
      <c r="A1892">
        <f t="shared" si="29"/>
        <v>1890</v>
      </c>
      <c r="B1892">
        <v>3594633.5840750001</v>
      </c>
      <c r="C1892">
        <v>6036432.748257</v>
      </c>
      <c r="D1892">
        <v>4118406.3370289998</v>
      </c>
      <c r="E1892">
        <v>4415572.5336530004</v>
      </c>
      <c r="F1892">
        <v>6898321.9368350003</v>
      </c>
      <c r="G1892">
        <v>2771261.7122320002</v>
      </c>
      <c r="H1892">
        <v>4958730.604518</v>
      </c>
      <c r="I1892">
        <v>3574439.3258449999</v>
      </c>
      <c r="J1892">
        <v>3525228.3562099999</v>
      </c>
      <c r="K1892">
        <v>7163545.2352860002</v>
      </c>
      <c r="L1892">
        <v>4162523.7360760001</v>
      </c>
      <c r="M1892">
        <v>7341174.226454</v>
      </c>
      <c r="N1892">
        <v>4694467.537827</v>
      </c>
      <c r="O1892">
        <v>8499559.7377959993</v>
      </c>
      <c r="P1892">
        <v>9018697.1238720007</v>
      </c>
    </row>
    <row r="1893" spans="1:16">
      <c r="A1893">
        <f t="shared" si="29"/>
        <v>1891</v>
      </c>
      <c r="B1893">
        <v>3447495.823626</v>
      </c>
      <c r="C1893">
        <v>5817458.9864189997</v>
      </c>
      <c r="D1893">
        <v>3972440.5366059998</v>
      </c>
      <c r="E1893">
        <v>4116710.3140360001</v>
      </c>
      <c r="F1893">
        <v>6665565.9403010001</v>
      </c>
      <c r="G1893">
        <v>2778986.5029199999</v>
      </c>
      <c r="H1893">
        <v>4986823.3704350004</v>
      </c>
      <c r="I1893">
        <v>3584791.487801</v>
      </c>
      <c r="J1893">
        <v>3530711.0763400001</v>
      </c>
      <c r="K1893">
        <v>7167770.7310680002</v>
      </c>
      <c r="L1893">
        <v>4157206.3901359998</v>
      </c>
      <c r="M1893">
        <v>7334725.2259109998</v>
      </c>
      <c r="N1893">
        <v>4676261.5578260003</v>
      </c>
      <c r="O1893">
        <v>8446321.4479980003</v>
      </c>
      <c r="P1893">
        <v>8932312.9635070004</v>
      </c>
    </row>
    <row r="1894" spans="1:16">
      <c r="A1894">
        <f t="shared" si="29"/>
        <v>1892</v>
      </c>
      <c r="B1894">
        <v>3347445.5514819999</v>
      </c>
      <c r="C1894">
        <v>5695868.1297530001</v>
      </c>
      <c r="D1894">
        <v>3888500.1829909999</v>
      </c>
      <c r="E1894">
        <v>3940722.294462</v>
      </c>
      <c r="F1894">
        <v>6469275.0678380001</v>
      </c>
      <c r="G1894">
        <v>2776060.8921139999</v>
      </c>
      <c r="H1894">
        <v>4979096.5200230004</v>
      </c>
      <c r="I1894">
        <v>3585345.955817</v>
      </c>
      <c r="J1894">
        <v>3530117.3725800002</v>
      </c>
      <c r="K1894">
        <v>7174317.532807</v>
      </c>
      <c r="L1894">
        <v>4088977.7856760002</v>
      </c>
      <c r="M1894">
        <v>7218988.0936989998</v>
      </c>
      <c r="N1894">
        <v>4621681.8077969998</v>
      </c>
      <c r="O1894">
        <v>8314911.0297490004</v>
      </c>
      <c r="P1894">
        <v>8832019.3977290001</v>
      </c>
    </row>
    <row r="1895" spans="1:16">
      <c r="A1895">
        <f t="shared" si="29"/>
        <v>1893</v>
      </c>
      <c r="B1895">
        <v>3259648.0500619998</v>
      </c>
      <c r="C1895">
        <v>5629372.7706800001</v>
      </c>
      <c r="D1895">
        <v>3817003.418569</v>
      </c>
      <c r="E1895">
        <v>3861645.9717319999</v>
      </c>
      <c r="F1895">
        <v>6355066.2129790001</v>
      </c>
      <c r="G1895">
        <v>2775703.3019249998</v>
      </c>
      <c r="H1895">
        <v>4976979.2638800004</v>
      </c>
      <c r="I1895">
        <v>3582823.3912459998</v>
      </c>
      <c r="J1895">
        <v>3532369.9825109998</v>
      </c>
      <c r="K1895">
        <v>7172308.5268360004</v>
      </c>
      <c r="L1895">
        <v>3824158.3974819998</v>
      </c>
      <c r="M1895">
        <v>6883544.6052909996</v>
      </c>
      <c r="N1895">
        <v>4342450.0223230002</v>
      </c>
      <c r="O1895">
        <v>7860028.7337959995</v>
      </c>
      <c r="P1895">
        <v>8438171.1087430008</v>
      </c>
    </row>
    <row r="1896" spans="1:16">
      <c r="A1896">
        <f t="shared" si="29"/>
        <v>1894</v>
      </c>
      <c r="B1896">
        <v>3188430.7586039999</v>
      </c>
      <c r="C1896">
        <v>5558469.6959929997</v>
      </c>
      <c r="D1896">
        <v>3734718.3501789998</v>
      </c>
      <c r="E1896">
        <v>3752675.468721</v>
      </c>
      <c r="F1896">
        <v>6257478.4686799999</v>
      </c>
      <c r="G1896">
        <v>2760847.459396</v>
      </c>
      <c r="H1896">
        <v>4966654.4079329995</v>
      </c>
      <c r="I1896">
        <v>3587576.8585410002</v>
      </c>
      <c r="J1896">
        <v>3522038.1684699999</v>
      </c>
      <c r="K1896">
        <v>7158594.2193390001</v>
      </c>
      <c r="L1896">
        <v>3663519.8353749998</v>
      </c>
      <c r="M1896">
        <v>6720231.2066099998</v>
      </c>
      <c r="N1896">
        <v>4104845.2790330001</v>
      </c>
      <c r="O1896">
        <v>7521564.8373570004</v>
      </c>
      <c r="P1896">
        <v>8111156.916038</v>
      </c>
    </row>
    <row r="1897" spans="1:16">
      <c r="A1897">
        <f t="shared" si="29"/>
        <v>1895</v>
      </c>
      <c r="B1897">
        <v>3077093.310693</v>
      </c>
      <c r="C1897">
        <v>5418004.2471209997</v>
      </c>
      <c r="D1897">
        <v>3585305.3624189999</v>
      </c>
      <c r="E1897">
        <v>3644363.5860370002</v>
      </c>
      <c r="F1897">
        <v>6078490.2389430003</v>
      </c>
      <c r="G1897">
        <v>2722931.753577</v>
      </c>
      <c r="H1897">
        <v>4910693.8424859997</v>
      </c>
      <c r="I1897">
        <v>3579815.315432</v>
      </c>
      <c r="J1897">
        <v>3528341.7744809999</v>
      </c>
      <c r="K1897">
        <v>7139921.2976460001</v>
      </c>
      <c r="L1897">
        <v>3514730.0885129999</v>
      </c>
      <c r="M1897">
        <v>6536028.9276339998</v>
      </c>
      <c r="N1897">
        <v>3950613.6921069999</v>
      </c>
      <c r="O1897">
        <v>7319356.328826</v>
      </c>
      <c r="P1897">
        <v>7842285.0491970005</v>
      </c>
    </row>
    <row r="1898" spans="1:16">
      <c r="A1898">
        <f t="shared" si="29"/>
        <v>1896</v>
      </c>
      <c r="B1898">
        <v>3078556.9625499998</v>
      </c>
      <c r="C1898">
        <v>5428231.0616509998</v>
      </c>
      <c r="D1898">
        <v>3587305.6122249998</v>
      </c>
      <c r="E1898">
        <v>3600531.067698</v>
      </c>
      <c r="F1898">
        <v>6009629.6750680003</v>
      </c>
      <c r="G1898">
        <v>2720803.0118570002</v>
      </c>
      <c r="H1898">
        <v>4906098.3358939998</v>
      </c>
      <c r="I1898">
        <v>3579900.9557380001</v>
      </c>
      <c r="J1898">
        <v>3526282.2512030001</v>
      </c>
      <c r="K1898">
        <v>7137378.2693029996</v>
      </c>
      <c r="L1898">
        <v>3456847.404046</v>
      </c>
      <c r="M1898">
        <v>6468442.9263660004</v>
      </c>
      <c r="N1898">
        <v>3859158.6778609999</v>
      </c>
      <c r="O1898">
        <v>7160810.1009360002</v>
      </c>
      <c r="P1898">
        <v>7679303.5841549998</v>
      </c>
    </row>
    <row r="1899" spans="1:16">
      <c r="A1899">
        <f t="shared" si="29"/>
        <v>1897</v>
      </c>
      <c r="B1899">
        <v>3078101.5095759998</v>
      </c>
      <c r="C1899">
        <v>5428607.1859459998</v>
      </c>
      <c r="D1899">
        <v>3584603.9427729999</v>
      </c>
      <c r="E1899">
        <v>3602539.6396599999</v>
      </c>
      <c r="F1899">
        <v>6029616.9188890001</v>
      </c>
      <c r="G1899">
        <v>2721446.5042150002</v>
      </c>
      <c r="H1899">
        <v>4904084.0327120004</v>
      </c>
      <c r="I1899">
        <v>3568744.2746870001</v>
      </c>
      <c r="J1899">
        <v>3527652.1879690001</v>
      </c>
      <c r="K1899">
        <v>7128119.2905529998</v>
      </c>
      <c r="L1899">
        <v>3376908.5140519999</v>
      </c>
      <c r="M1899">
        <v>6368722.2259480003</v>
      </c>
      <c r="N1899">
        <v>3736626.1220140001</v>
      </c>
      <c r="O1899">
        <v>7026868.949089</v>
      </c>
      <c r="P1899">
        <v>7471447.4389040004</v>
      </c>
    </row>
    <row r="1900" spans="1:16">
      <c r="A1900">
        <f t="shared" si="29"/>
        <v>1898</v>
      </c>
      <c r="B1900">
        <v>3112640.3015780002</v>
      </c>
      <c r="C1900">
        <v>5490544.5199220004</v>
      </c>
      <c r="D1900">
        <v>3601920.7126440001</v>
      </c>
      <c r="E1900">
        <v>3637336.8573289998</v>
      </c>
      <c r="F1900">
        <v>6055893.8883389998</v>
      </c>
      <c r="G1900">
        <v>2722506.3685989999</v>
      </c>
      <c r="H1900">
        <v>4902073.3452660004</v>
      </c>
      <c r="I1900">
        <v>3565259.7840709998</v>
      </c>
      <c r="J1900">
        <v>3524024.427743</v>
      </c>
      <c r="K1900">
        <v>7127448.4450230002</v>
      </c>
      <c r="L1900">
        <v>3236926.718107</v>
      </c>
      <c r="M1900">
        <v>6142227.3894379996</v>
      </c>
      <c r="N1900">
        <v>3529371.931566</v>
      </c>
      <c r="O1900">
        <v>6652595.1000039997</v>
      </c>
      <c r="P1900">
        <v>7109366.5055510001</v>
      </c>
    </row>
    <row r="1901" spans="1:16">
      <c r="A1901">
        <f t="shared" si="29"/>
        <v>1899</v>
      </c>
      <c r="B1901">
        <v>3297354.215479</v>
      </c>
      <c r="C1901">
        <v>5717306.041522</v>
      </c>
      <c r="D1901">
        <v>3709892.8478930001</v>
      </c>
      <c r="E1901">
        <v>3842904.541102</v>
      </c>
      <c r="F1901">
        <v>6278644.1510749999</v>
      </c>
      <c r="G1901">
        <v>2703178.5143070002</v>
      </c>
      <c r="H1901">
        <v>4873707.6042990005</v>
      </c>
      <c r="I1901">
        <v>3545012.7755530002</v>
      </c>
      <c r="J1901">
        <v>3514154.049414</v>
      </c>
      <c r="K1901">
        <v>7074949.7834630003</v>
      </c>
      <c r="L1901">
        <v>3177705.2376049999</v>
      </c>
      <c r="M1901">
        <v>6058981.591825</v>
      </c>
      <c r="N1901">
        <v>3485158.2544479999</v>
      </c>
      <c r="O1901">
        <v>6652369.5719400002</v>
      </c>
      <c r="P1901">
        <v>7047645.1458459999</v>
      </c>
    </row>
    <row r="1902" spans="1:16">
      <c r="A1902">
        <f t="shared" si="29"/>
        <v>1900</v>
      </c>
      <c r="B1902">
        <v>3423855.6888029999</v>
      </c>
      <c r="C1902">
        <v>5918653.8552750004</v>
      </c>
      <c r="D1902">
        <v>3835902.2033910002</v>
      </c>
      <c r="E1902">
        <v>4097152.9952449999</v>
      </c>
      <c r="F1902">
        <v>6467732.9387830002</v>
      </c>
      <c r="G1902">
        <v>2641278.1565009998</v>
      </c>
      <c r="H1902">
        <v>4731402.538896</v>
      </c>
      <c r="I1902">
        <v>3478821.6644629999</v>
      </c>
      <c r="J1902">
        <v>3392200.1544539998</v>
      </c>
      <c r="K1902">
        <v>6911009.2153709996</v>
      </c>
      <c r="L1902">
        <v>3154799.3304690002</v>
      </c>
      <c r="M1902">
        <v>6039153.2758459998</v>
      </c>
      <c r="N1902">
        <v>3467309.4120180001</v>
      </c>
      <c r="O1902">
        <v>6661722.707467</v>
      </c>
      <c r="P1902">
        <v>7058900.5027520005</v>
      </c>
    </row>
    <row r="1903" spans="1:16">
      <c r="A1903">
        <f t="shared" si="29"/>
        <v>1901</v>
      </c>
      <c r="B1903">
        <v>3526870.377963</v>
      </c>
      <c r="C1903">
        <v>6044482.0973270005</v>
      </c>
      <c r="D1903">
        <v>3911025.7850410002</v>
      </c>
      <c r="E1903">
        <v>4288244.4584370004</v>
      </c>
      <c r="F1903">
        <v>6649934.5828959998</v>
      </c>
      <c r="G1903">
        <v>2543732.847087</v>
      </c>
      <c r="H1903">
        <v>4623487.7792680003</v>
      </c>
      <c r="I1903">
        <v>3433942.3101220001</v>
      </c>
      <c r="J1903">
        <v>3299025.2396789999</v>
      </c>
      <c r="K1903">
        <v>6800532.6294489997</v>
      </c>
      <c r="L1903">
        <v>3190419.1350489999</v>
      </c>
      <c r="M1903">
        <v>6117620.3312929999</v>
      </c>
      <c r="N1903">
        <v>3495157.289506</v>
      </c>
      <c r="O1903">
        <v>6752734.8967070002</v>
      </c>
      <c r="P1903">
        <v>7097209.2921850001</v>
      </c>
    </row>
    <row r="1904" spans="1:16">
      <c r="A1904">
        <f t="shared" si="29"/>
        <v>1902</v>
      </c>
      <c r="B1904">
        <v>3623080.4687700002</v>
      </c>
      <c r="C1904">
        <v>6122939.1756279999</v>
      </c>
      <c r="D1904">
        <v>3982830.149983</v>
      </c>
      <c r="E1904">
        <v>4379490.3694049995</v>
      </c>
      <c r="F1904">
        <v>6782499.2115059998</v>
      </c>
      <c r="G1904">
        <v>2496644.100784</v>
      </c>
      <c r="H1904">
        <v>4576352.9896989996</v>
      </c>
      <c r="I1904">
        <v>3384685.035993</v>
      </c>
      <c r="J1904">
        <v>3228245.0785719999</v>
      </c>
      <c r="K1904">
        <v>6680852.2518819999</v>
      </c>
      <c r="L1904">
        <v>3386806.750217</v>
      </c>
      <c r="M1904">
        <v>6387680.0666039996</v>
      </c>
      <c r="N1904">
        <v>3664364.6835739999</v>
      </c>
      <c r="O1904">
        <v>7068851.6824460002</v>
      </c>
      <c r="P1904">
        <v>7348511.9585250001</v>
      </c>
    </row>
    <row r="1905" spans="1:16">
      <c r="A1905">
        <f t="shared" si="29"/>
        <v>1903</v>
      </c>
      <c r="B1905">
        <v>3719064.1999070002</v>
      </c>
      <c r="C1905">
        <v>6213853.707858</v>
      </c>
      <c r="D1905">
        <v>4068250.2449949998</v>
      </c>
      <c r="E1905">
        <v>4531657.5740069998</v>
      </c>
      <c r="F1905">
        <v>6942661.3853439996</v>
      </c>
      <c r="G1905">
        <v>2461697.4706700002</v>
      </c>
      <c r="H1905">
        <v>4536900.3196839998</v>
      </c>
      <c r="I1905">
        <v>3316986.7762839999</v>
      </c>
      <c r="J1905">
        <v>3142969.5388389998</v>
      </c>
      <c r="K1905">
        <v>6552651.7454880001</v>
      </c>
      <c r="L1905">
        <v>3517599.213279</v>
      </c>
      <c r="M1905">
        <v>6548922.3025860004</v>
      </c>
      <c r="N1905">
        <v>3851622.1736349999</v>
      </c>
      <c r="O1905">
        <v>7366948.8011490004</v>
      </c>
      <c r="P1905">
        <v>7614555.5666810004</v>
      </c>
    </row>
    <row r="1906" spans="1:16">
      <c r="A1906">
        <f t="shared" si="29"/>
        <v>1904</v>
      </c>
      <c r="B1906">
        <v>3891919.1874779998</v>
      </c>
      <c r="C1906">
        <v>6391876.4180410001</v>
      </c>
      <c r="D1906">
        <v>4260210.2531899996</v>
      </c>
      <c r="E1906">
        <v>4698494.3492799997</v>
      </c>
      <c r="F1906">
        <v>7172532.5034929998</v>
      </c>
      <c r="G1906">
        <v>2405471.3976469999</v>
      </c>
      <c r="H1906">
        <v>4501451.7749380004</v>
      </c>
      <c r="I1906">
        <v>3266680.4749750001</v>
      </c>
      <c r="J1906">
        <v>3049401.9169009998</v>
      </c>
      <c r="K1906">
        <v>6474295.9689760003</v>
      </c>
      <c r="L1906">
        <v>3656834.3473399999</v>
      </c>
      <c r="M1906">
        <v>6742058.5773590002</v>
      </c>
      <c r="N1906">
        <v>3989112.6649079998</v>
      </c>
      <c r="O1906">
        <v>7608330.153961</v>
      </c>
      <c r="P1906">
        <v>7858366.5537649998</v>
      </c>
    </row>
    <row r="1907" spans="1:16">
      <c r="A1907">
        <f t="shared" si="29"/>
        <v>1905</v>
      </c>
      <c r="B1907">
        <v>3890951.8728069998</v>
      </c>
      <c r="C1907">
        <v>6397065.4184560003</v>
      </c>
      <c r="D1907">
        <v>4261481.9261269998</v>
      </c>
      <c r="E1907">
        <v>4769444.056175</v>
      </c>
      <c r="F1907">
        <v>7259727.0434090002</v>
      </c>
      <c r="G1907">
        <v>2405924.3690470001</v>
      </c>
      <c r="H1907">
        <v>4504951.6157950005</v>
      </c>
      <c r="I1907">
        <v>3264154.962206</v>
      </c>
      <c r="J1907">
        <v>3050977.3894420001</v>
      </c>
      <c r="K1907">
        <v>6482634.2354699997</v>
      </c>
      <c r="L1907">
        <v>3719329.736666</v>
      </c>
      <c r="M1907">
        <v>6841859.8664760003</v>
      </c>
      <c r="N1907">
        <v>4083187.3286839998</v>
      </c>
      <c r="O1907">
        <v>7779785.4802270001</v>
      </c>
      <c r="P1907">
        <v>8042716.666274</v>
      </c>
    </row>
    <row r="1908" spans="1:16">
      <c r="A1908">
        <f t="shared" si="29"/>
        <v>1906</v>
      </c>
      <c r="B1908">
        <v>3885924.5576559999</v>
      </c>
      <c r="C1908">
        <v>6387954.8372050002</v>
      </c>
      <c r="D1908">
        <v>4263871.7234260002</v>
      </c>
      <c r="E1908">
        <v>4762916.5309610004</v>
      </c>
      <c r="F1908">
        <v>7247483.0387939997</v>
      </c>
      <c r="G1908">
        <v>2399687.4950509998</v>
      </c>
      <c r="H1908">
        <v>4498296.179459</v>
      </c>
      <c r="I1908">
        <v>3271668.444346</v>
      </c>
      <c r="J1908">
        <v>3052109.6469399999</v>
      </c>
      <c r="K1908">
        <v>6491928.3282390004</v>
      </c>
      <c r="L1908">
        <v>3831063.2618180001</v>
      </c>
      <c r="M1908">
        <v>6935656.5660429997</v>
      </c>
      <c r="N1908">
        <v>4225806.1262459997</v>
      </c>
      <c r="O1908">
        <v>7905605.5689439997</v>
      </c>
      <c r="P1908">
        <v>8199999.8883339996</v>
      </c>
    </row>
    <row r="1909" spans="1:16">
      <c r="A1909">
        <f t="shared" si="29"/>
        <v>1907</v>
      </c>
      <c r="B1909">
        <v>3881295.073905</v>
      </c>
      <c r="C1909">
        <v>6391649.8042010004</v>
      </c>
      <c r="D1909">
        <v>4293565.9266259996</v>
      </c>
      <c r="E1909">
        <v>4749338.5504909996</v>
      </c>
      <c r="F1909">
        <v>7251137.9051900003</v>
      </c>
      <c r="G1909">
        <v>2400172.9755699998</v>
      </c>
      <c r="H1909">
        <v>4492118.2946030004</v>
      </c>
      <c r="I1909">
        <v>3268358.490948</v>
      </c>
      <c r="J1909">
        <v>3052563.9018319999</v>
      </c>
      <c r="K1909">
        <v>6469948.5452450002</v>
      </c>
      <c r="L1909">
        <v>4023044.6674319999</v>
      </c>
      <c r="M1909">
        <v>7198583.0349920001</v>
      </c>
      <c r="N1909">
        <v>4522457.9522869997</v>
      </c>
      <c r="O1909">
        <v>8440182.2474300005</v>
      </c>
      <c r="P1909">
        <v>8677995.5617529992</v>
      </c>
    </row>
    <row r="1910" spans="1:16">
      <c r="A1910">
        <f t="shared" si="29"/>
        <v>1908</v>
      </c>
      <c r="B1910">
        <v>3880718.8973810002</v>
      </c>
      <c r="C1910">
        <v>6390318.6633550003</v>
      </c>
      <c r="D1910">
        <v>4295971.9877890004</v>
      </c>
      <c r="E1910">
        <v>4756124.6088960003</v>
      </c>
      <c r="F1910">
        <v>7253615.8573850002</v>
      </c>
      <c r="G1910">
        <v>2415880.716085</v>
      </c>
      <c r="H1910">
        <v>4515121.1881879997</v>
      </c>
      <c r="I1910">
        <v>3289102.9257319998</v>
      </c>
      <c r="J1910">
        <v>3055207.9448970002</v>
      </c>
      <c r="K1910">
        <v>6499095.3919270001</v>
      </c>
      <c r="L1910">
        <v>4122844.0421159999</v>
      </c>
      <c r="M1910">
        <v>7307844.841554</v>
      </c>
      <c r="N1910">
        <v>4591025.1291349996</v>
      </c>
      <c r="O1910">
        <v>8452787.1845960002</v>
      </c>
      <c r="P1910">
        <v>8759717.9613220003</v>
      </c>
    </row>
    <row r="1911" spans="1:16">
      <c r="A1911">
        <f t="shared" si="29"/>
        <v>1909</v>
      </c>
      <c r="B1911">
        <v>3889545.1861569998</v>
      </c>
      <c r="C1911">
        <v>6403162.331096</v>
      </c>
      <c r="D1911">
        <v>4292759.9588289997</v>
      </c>
      <c r="E1911">
        <v>4753498.5550159998</v>
      </c>
      <c r="F1911">
        <v>7247718.7432979997</v>
      </c>
      <c r="G1911">
        <v>2463697.5026199999</v>
      </c>
      <c r="H1911">
        <v>4635728.2564449999</v>
      </c>
      <c r="I1911">
        <v>3344732.1191369998</v>
      </c>
      <c r="J1911">
        <v>3156270.6119300001</v>
      </c>
      <c r="K1911">
        <v>6637550.7117219996</v>
      </c>
      <c r="L1911">
        <v>4170325.4814149998</v>
      </c>
      <c r="M1911">
        <v>7352073.1557409996</v>
      </c>
      <c r="N1911">
        <v>4638672.4044310004</v>
      </c>
      <c r="O1911">
        <v>8496965.4048239999</v>
      </c>
      <c r="P1911">
        <v>8787979.1795899998</v>
      </c>
    </row>
    <row r="1912" spans="1:16">
      <c r="A1912">
        <f t="shared" si="29"/>
        <v>1910</v>
      </c>
      <c r="B1912">
        <v>3885123.2298710002</v>
      </c>
      <c r="C1912">
        <v>6396219.0178979998</v>
      </c>
      <c r="D1912">
        <v>4309324.4069520002</v>
      </c>
      <c r="E1912">
        <v>4728297.0965229999</v>
      </c>
      <c r="F1912">
        <v>7250047.0245049996</v>
      </c>
      <c r="G1912">
        <v>2555575.935939</v>
      </c>
      <c r="H1912">
        <v>4746280.3420289997</v>
      </c>
      <c r="I1912">
        <v>3382452.2861720002</v>
      </c>
      <c r="J1912">
        <v>3238217.4637560002</v>
      </c>
      <c r="K1912">
        <v>6743187.2202629996</v>
      </c>
      <c r="L1912">
        <v>4179522.4790679999</v>
      </c>
      <c r="M1912">
        <v>7340846.4518149998</v>
      </c>
      <c r="N1912">
        <v>4619372.0220910003</v>
      </c>
      <c r="O1912">
        <v>8499802.8203970008</v>
      </c>
      <c r="P1912">
        <v>8805986.0000739992</v>
      </c>
    </row>
    <row r="1913" spans="1:16">
      <c r="A1913">
        <f t="shared" si="29"/>
        <v>1911</v>
      </c>
      <c r="B1913">
        <v>3884965.4199180002</v>
      </c>
      <c r="C1913">
        <v>6403114.0600899998</v>
      </c>
      <c r="D1913">
        <v>4309039.9799459996</v>
      </c>
      <c r="E1913">
        <v>4729211.5135639999</v>
      </c>
      <c r="F1913">
        <v>7244018.6939169997</v>
      </c>
      <c r="G1913">
        <v>2605268.6432449999</v>
      </c>
      <c r="H1913">
        <v>4798432.2543390002</v>
      </c>
      <c r="I1913">
        <v>3427569.8494609999</v>
      </c>
      <c r="J1913">
        <v>3310282.0527059999</v>
      </c>
      <c r="K1913">
        <v>6857370.6644949997</v>
      </c>
      <c r="L1913">
        <v>4179613.1717679999</v>
      </c>
      <c r="M1913">
        <v>7337471.9627430001</v>
      </c>
      <c r="N1913">
        <v>4627759.4636279996</v>
      </c>
      <c r="O1913">
        <v>8522862.8265610002</v>
      </c>
      <c r="P1913">
        <v>8790712.8430599999</v>
      </c>
    </row>
    <row r="1914" spans="1:16">
      <c r="A1914">
        <f t="shared" si="29"/>
        <v>1912</v>
      </c>
      <c r="B1914">
        <v>3882368.361081</v>
      </c>
      <c r="C1914">
        <v>6407723.9962170003</v>
      </c>
      <c r="D1914">
        <v>4313681.2244440001</v>
      </c>
      <c r="E1914">
        <v>4729376.6472699996</v>
      </c>
      <c r="F1914">
        <v>7242684.5888909996</v>
      </c>
      <c r="G1914">
        <v>2655126.2708069999</v>
      </c>
      <c r="H1914">
        <v>4852669.9620239995</v>
      </c>
      <c r="I1914">
        <v>3498298.8720749998</v>
      </c>
      <c r="J1914">
        <v>3407913.4678580002</v>
      </c>
      <c r="K1914">
        <v>7000286.9564399999</v>
      </c>
      <c r="L1914">
        <v>4184680.3277170002</v>
      </c>
      <c r="M1914">
        <v>7337705.559715</v>
      </c>
      <c r="N1914">
        <v>4628746.4123400003</v>
      </c>
      <c r="O1914">
        <v>8506884.5888730008</v>
      </c>
      <c r="P1914">
        <v>8785399.4519359991</v>
      </c>
    </row>
    <row r="1915" spans="1:16">
      <c r="A1915">
        <f t="shared" si="29"/>
        <v>1913</v>
      </c>
      <c r="B1915">
        <v>3889115.7086689998</v>
      </c>
      <c r="C1915">
        <v>6403294.010644</v>
      </c>
      <c r="D1915">
        <v>4299177.1601149999</v>
      </c>
      <c r="E1915">
        <v>4724371.832901</v>
      </c>
      <c r="F1915">
        <v>7252479.1911599999</v>
      </c>
      <c r="G1915">
        <v>2756740.30161</v>
      </c>
      <c r="H1915">
        <v>4946467.6418700004</v>
      </c>
      <c r="I1915">
        <v>3563094.6686419998</v>
      </c>
      <c r="J1915">
        <v>3522193.946947</v>
      </c>
      <c r="K1915">
        <v>7106353.4387379996</v>
      </c>
      <c r="L1915">
        <v>4186672.8202510001</v>
      </c>
      <c r="M1915">
        <v>7335538.8799599996</v>
      </c>
      <c r="N1915">
        <v>4631346.5172939999</v>
      </c>
      <c r="O1915">
        <v>8497219.8648279998</v>
      </c>
      <c r="P1915">
        <v>8797756.3492360003</v>
      </c>
    </row>
    <row r="1916" spans="1:16">
      <c r="A1916">
        <f t="shared" si="29"/>
        <v>1914</v>
      </c>
      <c r="B1916">
        <v>3876982.7861350002</v>
      </c>
      <c r="C1916">
        <v>6385779.0638300003</v>
      </c>
      <c r="D1916">
        <v>4299363.2118450003</v>
      </c>
      <c r="E1916">
        <v>4727837.8142489996</v>
      </c>
      <c r="F1916">
        <v>7247039.6453069998</v>
      </c>
      <c r="G1916">
        <v>2754096.209853</v>
      </c>
      <c r="H1916">
        <v>4935170.142732</v>
      </c>
      <c r="I1916">
        <v>3561843.5253170002</v>
      </c>
      <c r="J1916">
        <v>3518231.0805020002</v>
      </c>
      <c r="K1916">
        <v>7094747.8542919997</v>
      </c>
      <c r="L1916">
        <v>4188225.9401989998</v>
      </c>
      <c r="M1916">
        <v>7306946.5526440004</v>
      </c>
      <c r="N1916">
        <v>4637779.5623150002</v>
      </c>
      <c r="O1916">
        <v>8487385.0713660009</v>
      </c>
      <c r="P1916">
        <v>8792003.7186549995</v>
      </c>
    </row>
    <row r="1917" spans="1:16">
      <c r="A1917">
        <f t="shared" si="29"/>
        <v>1915</v>
      </c>
      <c r="B1917">
        <v>3850060.588405</v>
      </c>
      <c r="C1917">
        <v>6361270.4870699998</v>
      </c>
      <c r="D1917">
        <v>4267610.6261839997</v>
      </c>
      <c r="E1917">
        <v>4713975.4956639996</v>
      </c>
      <c r="F1917">
        <v>7229075.3940850003</v>
      </c>
      <c r="G1917">
        <v>2759770.6828379999</v>
      </c>
      <c r="H1917">
        <v>4943527.2103300001</v>
      </c>
      <c r="I1917">
        <v>3556609.2688580002</v>
      </c>
      <c r="J1917">
        <v>3504061.4371500001</v>
      </c>
      <c r="K1917">
        <v>7093546.2921599997</v>
      </c>
      <c r="L1917">
        <v>4182117.278746</v>
      </c>
      <c r="M1917">
        <v>7300656.7183649996</v>
      </c>
      <c r="N1917">
        <v>4611182.5608219998</v>
      </c>
      <c r="O1917">
        <v>8508520.5544210002</v>
      </c>
      <c r="P1917">
        <v>8863258.2260030005</v>
      </c>
    </row>
    <row r="1918" spans="1:16">
      <c r="A1918">
        <f t="shared" si="29"/>
        <v>1916</v>
      </c>
      <c r="B1918">
        <v>3821137.3996700002</v>
      </c>
      <c r="C1918">
        <v>6330833.1452200003</v>
      </c>
      <c r="D1918">
        <v>4229224.5597569998</v>
      </c>
      <c r="E1918">
        <v>4694312.3472039998</v>
      </c>
      <c r="F1918">
        <v>7221509.9321940001</v>
      </c>
      <c r="G1918">
        <v>2758794.3657780001</v>
      </c>
      <c r="H1918">
        <v>4953815.9792609997</v>
      </c>
      <c r="I1918">
        <v>3557973.179211</v>
      </c>
      <c r="J1918">
        <v>3495419.296391</v>
      </c>
      <c r="K1918">
        <v>7108345.0288779996</v>
      </c>
      <c r="L1918">
        <v>4203443.7934529996</v>
      </c>
      <c r="M1918">
        <v>7294532.5118380003</v>
      </c>
      <c r="N1918">
        <v>4591009.6644299999</v>
      </c>
      <c r="O1918">
        <v>8492037.0497549996</v>
      </c>
      <c r="P1918">
        <v>8866571.9747219998</v>
      </c>
    </row>
    <row r="1919" spans="1:16">
      <c r="A1919">
        <f t="shared" si="29"/>
        <v>1917</v>
      </c>
      <c r="B1919">
        <v>3799249.5577290002</v>
      </c>
      <c r="C1919">
        <v>6310229.5002049999</v>
      </c>
      <c r="D1919">
        <v>4227351.4362920001</v>
      </c>
      <c r="E1919">
        <v>4669792.0001400001</v>
      </c>
      <c r="F1919">
        <v>7219184.2036149995</v>
      </c>
      <c r="G1919">
        <v>2753847.438197</v>
      </c>
      <c r="H1919">
        <v>4959205.9792050002</v>
      </c>
      <c r="I1919">
        <v>3554233.3581309998</v>
      </c>
      <c r="J1919">
        <v>3499456.874882</v>
      </c>
      <c r="K1919">
        <v>7112758.9430959998</v>
      </c>
      <c r="L1919">
        <v>4211797.8969769999</v>
      </c>
      <c r="M1919">
        <v>7268233.4139649998</v>
      </c>
      <c r="N1919">
        <v>4591234.8734759996</v>
      </c>
      <c r="O1919">
        <v>8517609.7189579997</v>
      </c>
      <c r="P1919">
        <v>8829793.6367760003</v>
      </c>
    </row>
    <row r="1920" spans="1:16">
      <c r="A1920">
        <f t="shared" si="29"/>
        <v>1918</v>
      </c>
      <c r="B1920">
        <v>3799224.0916519999</v>
      </c>
      <c r="C1920">
        <v>6308093.8461469999</v>
      </c>
      <c r="D1920">
        <v>4225779.3349599997</v>
      </c>
      <c r="E1920">
        <v>4668164.5581320003</v>
      </c>
      <c r="F1920">
        <v>7228321.4407529999</v>
      </c>
      <c r="G1920">
        <v>2736602.8593990002</v>
      </c>
      <c r="H1920">
        <v>4951886.5272840001</v>
      </c>
      <c r="I1920">
        <v>3554505.9180439999</v>
      </c>
      <c r="J1920">
        <v>3495089.651321</v>
      </c>
      <c r="K1920">
        <v>7115483.1488739997</v>
      </c>
      <c r="L1920">
        <v>4206354.8995759999</v>
      </c>
      <c r="M1920">
        <v>7259988.8075550003</v>
      </c>
      <c r="N1920">
        <v>4585488.6954269996</v>
      </c>
      <c r="O1920">
        <v>8512976.905429</v>
      </c>
      <c r="P1920">
        <v>8842001.9264359996</v>
      </c>
    </row>
    <row r="1921" spans="1:16">
      <c r="A1921">
        <f t="shared" si="29"/>
        <v>1919</v>
      </c>
      <c r="B1921">
        <v>3801164.653432</v>
      </c>
      <c r="C1921">
        <v>6305631.9130950002</v>
      </c>
      <c r="D1921">
        <v>4213969.3900699997</v>
      </c>
      <c r="E1921">
        <v>4691425.0244770003</v>
      </c>
      <c r="F1921">
        <v>7234417.678394</v>
      </c>
      <c r="G1921">
        <v>2731503.0074939998</v>
      </c>
      <c r="H1921">
        <v>4939098.6007040003</v>
      </c>
      <c r="I1921">
        <v>3552076.3323570001</v>
      </c>
      <c r="J1921">
        <v>3495960.6766340001</v>
      </c>
      <c r="K1921">
        <v>7111876.4520359999</v>
      </c>
      <c r="L1921">
        <v>4203827.4203500003</v>
      </c>
      <c r="M1921">
        <v>7276702.3367969999</v>
      </c>
      <c r="N1921">
        <v>4599903.009083</v>
      </c>
      <c r="O1921">
        <v>8468700.5418769997</v>
      </c>
      <c r="P1921">
        <v>8851400.2389349993</v>
      </c>
    </row>
    <row r="1922" spans="1:16">
      <c r="A1922">
        <f t="shared" si="29"/>
        <v>1920</v>
      </c>
      <c r="B1922">
        <v>3802864.3033090001</v>
      </c>
      <c r="C1922">
        <v>6287980.896555</v>
      </c>
      <c r="D1922">
        <v>4212810.3488149997</v>
      </c>
      <c r="E1922">
        <v>4689039.5069159996</v>
      </c>
      <c r="F1922">
        <v>7234842.0345930001</v>
      </c>
      <c r="G1922">
        <v>2727191.9032220002</v>
      </c>
      <c r="H1922">
        <v>4932531.4419539999</v>
      </c>
      <c r="I1922">
        <v>3549792.2472580001</v>
      </c>
      <c r="J1922">
        <v>3491811.2677170001</v>
      </c>
      <c r="K1922">
        <v>7133912.8580649998</v>
      </c>
      <c r="L1922">
        <v>4191913.4519540002</v>
      </c>
      <c r="M1922">
        <v>7271522.8441249998</v>
      </c>
      <c r="N1922">
        <v>4596658.8291509999</v>
      </c>
      <c r="O1922">
        <v>8469325.4754719995</v>
      </c>
      <c r="P1922">
        <v>8891006.1923719998</v>
      </c>
    </row>
    <row r="1923" spans="1:16">
      <c r="A1923">
        <f t="shared" ref="A1923:A1986" si="30">ROW()-2</f>
        <v>1921</v>
      </c>
      <c r="B1923">
        <v>3695692.2291430002</v>
      </c>
      <c r="C1923">
        <v>6164314.9173579998</v>
      </c>
      <c r="D1923">
        <v>4119601.213643</v>
      </c>
      <c r="E1923">
        <v>4533640.2050519995</v>
      </c>
      <c r="F1923">
        <v>7074681.0748990001</v>
      </c>
      <c r="G1923">
        <v>2725020.0405999999</v>
      </c>
      <c r="H1923">
        <v>4918725.3034699997</v>
      </c>
      <c r="I1923">
        <v>3545348.7745679999</v>
      </c>
      <c r="J1923">
        <v>3490684.4029219998</v>
      </c>
      <c r="K1923">
        <v>7115912.0357400002</v>
      </c>
      <c r="L1923">
        <v>4185470.5955759999</v>
      </c>
      <c r="M1923">
        <v>7222065.9295509998</v>
      </c>
      <c r="N1923">
        <v>4591431.4474219996</v>
      </c>
      <c r="O1923">
        <v>8468357.1549740005</v>
      </c>
      <c r="P1923">
        <v>8889708.7478640005</v>
      </c>
    </row>
    <row r="1924" spans="1:16">
      <c r="A1924">
        <f t="shared" si="30"/>
        <v>1922</v>
      </c>
      <c r="B1924">
        <v>3542173.4239460002</v>
      </c>
      <c r="C1924">
        <v>5980827.727527</v>
      </c>
      <c r="D1924">
        <v>3876978.9128669999</v>
      </c>
      <c r="E1924">
        <v>4203474.2912050001</v>
      </c>
      <c r="F1924">
        <v>6676561.5743399998</v>
      </c>
      <c r="G1924">
        <v>2725489.9184249998</v>
      </c>
      <c r="H1924">
        <v>4920412.338951</v>
      </c>
      <c r="I1924">
        <v>3541964.8854490002</v>
      </c>
      <c r="J1924">
        <v>3480930.7313799998</v>
      </c>
      <c r="K1924">
        <v>7096204.2676590001</v>
      </c>
      <c r="L1924">
        <v>4184926.3938950002</v>
      </c>
      <c r="M1924">
        <v>7204013.4976009997</v>
      </c>
      <c r="N1924">
        <v>4590544.8232469996</v>
      </c>
      <c r="O1924">
        <v>8481738.4219710007</v>
      </c>
      <c r="P1924">
        <v>8879870.9618919995</v>
      </c>
    </row>
    <row r="1925" spans="1:16">
      <c r="A1925">
        <f t="shared" si="30"/>
        <v>1923</v>
      </c>
      <c r="B1925">
        <v>3385362.6743669999</v>
      </c>
      <c r="C1925">
        <v>5778801.1858339999</v>
      </c>
      <c r="D1925">
        <v>3663715.1081719999</v>
      </c>
      <c r="E1925">
        <v>3911905.6584569998</v>
      </c>
      <c r="F1925">
        <v>6405661.6873310003</v>
      </c>
      <c r="G1925">
        <v>2726887.3371649999</v>
      </c>
      <c r="H1925">
        <v>4921964.4169669999</v>
      </c>
      <c r="I1925">
        <v>3543006.9463229999</v>
      </c>
      <c r="J1925">
        <v>3476328.3327950002</v>
      </c>
      <c r="K1925">
        <v>7101713.5489790002</v>
      </c>
      <c r="L1925">
        <v>4190705.0304800002</v>
      </c>
      <c r="M1925">
        <v>7180776.0311909998</v>
      </c>
      <c r="N1925">
        <v>4566756.0467050001</v>
      </c>
      <c r="O1925">
        <v>8488148.8237570003</v>
      </c>
      <c r="P1925">
        <v>8890625.7193100005</v>
      </c>
    </row>
    <row r="1926" spans="1:16">
      <c r="A1926">
        <f t="shared" si="30"/>
        <v>1924</v>
      </c>
      <c r="B1926">
        <v>3322457.1431120001</v>
      </c>
      <c r="C1926">
        <v>5724011.1725080004</v>
      </c>
      <c r="D1926">
        <v>3588430.4704470001</v>
      </c>
      <c r="E1926">
        <v>3813081.5682680001</v>
      </c>
      <c r="F1926">
        <v>6233037.5061839996</v>
      </c>
      <c r="G1926">
        <v>2699095.328338</v>
      </c>
      <c r="H1926">
        <v>4889217.2712139999</v>
      </c>
      <c r="I1926">
        <v>3524244.6425160002</v>
      </c>
      <c r="J1926">
        <v>3464641.1909540002</v>
      </c>
      <c r="K1926">
        <v>7084476.4095379999</v>
      </c>
      <c r="L1926">
        <v>4186510.3615120002</v>
      </c>
      <c r="M1926">
        <v>7228706.2052619997</v>
      </c>
      <c r="N1926">
        <v>4581432.3405309999</v>
      </c>
      <c r="O1926">
        <v>8494563.0440330002</v>
      </c>
      <c r="P1926">
        <v>8880577.6838550009</v>
      </c>
    </row>
    <row r="1927" spans="1:16">
      <c r="A1927">
        <f t="shared" si="30"/>
        <v>1925</v>
      </c>
      <c r="B1927">
        <v>3274455.7325749998</v>
      </c>
      <c r="C1927">
        <v>5658926.2180810003</v>
      </c>
      <c r="D1927">
        <v>3547841.5786179998</v>
      </c>
      <c r="E1927">
        <v>3671853.1106159999</v>
      </c>
      <c r="F1927">
        <v>5845707.3692319999</v>
      </c>
      <c r="G1927">
        <v>2594380.3868140001</v>
      </c>
      <c r="H1927">
        <v>4783366.682</v>
      </c>
      <c r="I1927">
        <v>3415661.9813870001</v>
      </c>
      <c r="J1927">
        <v>3258316.3110239999</v>
      </c>
      <c r="K1927">
        <v>6804856.1904699998</v>
      </c>
      <c r="L1927">
        <v>4175699.3370139999</v>
      </c>
      <c r="M1927">
        <v>7241894.6608220004</v>
      </c>
      <c r="N1927">
        <v>4591568.6542600002</v>
      </c>
      <c r="O1927">
        <v>8507792.2636079993</v>
      </c>
      <c r="P1927">
        <v>8884539.4240809996</v>
      </c>
    </row>
    <row r="1928" spans="1:16">
      <c r="A1928">
        <f t="shared" si="30"/>
        <v>1926</v>
      </c>
      <c r="B1928">
        <v>3212792.5688200002</v>
      </c>
      <c r="C1928">
        <v>5584814.3321869997</v>
      </c>
      <c r="D1928">
        <v>3485716.543085</v>
      </c>
      <c r="E1928">
        <v>3620539.1569730002</v>
      </c>
      <c r="F1928">
        <v>5762601.4376760004</v>
      </c>
      <c r="G1928">
        <v>2508601.182145</v>
      </c>
      <c r="H1928">
        <v>4676708.2205849998</v>
      </c>
      <c r="I1928">
        <v>3338856.8846249999</v>
      </c>
      <c r="J1928">
        <v>3155716.358333</v>
      </c>
      <c r="K1928">
        <v>6651147.5372879999</v>
      </c>
      <c r="L1928">
        <v>4117139.3847630001</v>
      </c>
      <c r="M1928">
        <v>7201444.1295959996</v>
      </c>
      <c r="N1928">
        <v>4539726.9763460001</v>
      </c>
      <c r="O1928">
        <v>8422871.2962020002</v>
      </c>
      <c r="P1928">
        <v>8847124.6263120007</v>
      </c>
    </row>
    <row r="1929" spans="1:16">
      <c r="A1929">
        <f t="shared" si="30"/>
        <v>1927</v>
      </c>
      <c r="B1929">
        <v>3207070.777452</v>
      </c>
      <c r="C1929">
        <v>5581068.2749720002</v>
      </c>
      <c r="D1929">
        <v>3481712.4410140002</v>
      </c>
      <c r="E1929">
        <v>3575991.4282109998</v>
      </c>
      <c r="F1929">
        <v>5685126.8992699999</v>
      </c>
      <c r="G1929">
        <v>2458164.4701100001</v>
      </c>
      <c r="H1929">
        <v>4622507.3349749995</v>
      </c>
      <c r="I1929">
        <v>3255441.9824999999</v>
      </c>
      <c r="J1929">
        <v>3066202.3218220002</v>
      </c>
      <c r="K1929">
        <v>6494556.7413459998</v>
      </c>
      <c r="L1929">
        <v>3984893.207583</v>
      </c>
      <c r="M1929">
        <v>7077040.5087299999</v>
      </c>
      <c r="N1929">
        <v>4385834.9012789996</v>
      </c>
      <c r="O1929">
        <v>8061357.5783169996</v>
      </c>
      <c r="P1929">
        <v>8544026.2048729993</v>
      </c>
    </row>
    <row r="1930" spans="1:16">
      <c r="A1930">
        <f t="shared" si="30"/>
        <v>1928</v>
      </c>
      <c r="B1930">
        <v>3203985.9345820001</v>
      </c>
      <c r="C1930">
        <v>5593035.4254200002</v>
      </c>
      <c r="D1930">
        <v>3490886.353137</v>
      </c>
      <c r="E1930">
        <v>3565777.871516</v>
      </c>
      <c r="F1930">
        <v>5689240.9733119998</v>
      </c>
      <c r="G1930">
        <v>2390863.2964019999</v>
      </c>
      <c r="H1930">
        <v>4549303.3869230002</v>
      </c>
      <c r="I1930">
        <v>3189596.9482359998</v>
      </c>
      <c r="J1930">
        <v>2957803.6943080002</v>
      </c>
      <c r="K1930">
        <v>6356925.7850630004</v>
      </c>
      <c r="L1930">
        <v>3769257.7268360001</v>
      </c>
      <c r="M1930">
        <v>6744888.5079880003</v>
      </c>
      <c r="N1930">
        <v>4126824.9998829998</v>
      </c>
      <c r="O1930">
        <v>7755135.0399630005</v>
      </c>
      <c r="P1930">
        <v>8113880.1825219998</v>
      </c>
    </row>
    <row r="1931" spans="1:16">
      <c r="A1931">
        <f t="shared" si="30"/>
        <v>1929</v>
      </c>
      <c r="B1931">
        <v>3202242.2290070001</v>
      </c>
      <c r="C1931">
        <v>5592042.5478699999</v>
      </c>
      <c r="D1931">
        <v>3487611.560178</v>
      </c>
      <c r="E1931">
        <v>3558221.420434</v>
      </c>
      <c r="F1931">
        <v>5692191.167498</v>
      </c>
      <c r="G1931">
        <v>2349679.5250969999</v>
      </c>
      <c r="H1931">
        <v>4509216.979762</v>
      </c>
      <c r="I1931">
        <v>3123376.369618</v>
      </c>
      <c r="J1931">
        <v>2893545.88778</v>
      </c>
      <c r="K1931">
        <v>6215086.4716180004</v>
      </c>
      <c r="L1931">
        <v>3678884.7733979998</v>
      </c>
      <c r="M1931">
        <v>6631707.7433799999</v>
      </c>
      <c r="N1931">
        <v>4025881.7003250001</v>
      </c>
      <c r="O1931">
        <v>7597797.3986649998</v>
      </c>
      <c r="P1931">
        <v>7923529.8251649998</v>
      </c>
    </row>
    <row r="1932" spans="1:16">
      <c r="A1932">
        <f t="shared" si="30"/>
        <v>1930</v>
      </c>
      <c r="B1932">
        <v>3277786.5175350001</v>
      </c>
      <c r="C1932">
        <v>5683695.2856210005</v>
      </c>
      <c r="D1932">
        <v>3553738.1046460001</v>
      </c>
      <c r="E1932">
        <v>3641750.3361289999</v>
      </c>
      <c r="F1932">
        <v>5794077.6091560004</v>
      </c>
      <c r="G1932">
        <v>2344014.9161939998</v>
      </c>
      <c r="H1932">
        <v>4502740.6339149997</v>
      </c>
      <c r="I1932">
        <v>3125130.2947240002</v>
      </c>
      <c r="J1932">
        <v>2892569.8171100002</v>
      </c>
      <c r="K1932">
        <v>6235881.7769750003</v>
      </c>
      <c r="L1932">
        <v>3583154.927011</v>
      </c>
      <c r="M1932">
        <v>6558783.5259189997</v>
      </c>
      <c r="N1932">
        <v>3927211.7470530001</v>
      </c>
      <c r="O1932">
        <v>7406784.6304129995</v>
      </c>
      <c r="P1932">
        <v>7681450.5074829999</v>
      </c>
    </row>
    <row r="1933" spans="1:16">
      <c r="A1933">
        <f t="shared" si="30"/>
        <v>1931</v>
      </c>
      <c r="B1933">
        <v>3398266.0534299999</v>
      </c>
      <c r="C1933">
        <v>5862316.5625520004</v>
      </c>
      <c r="D1933">
        <v>3765542.7538529998</v>
      </c>
      <c r="E1933">
        <v>3883977.1515529999</v>
      </c>
      <c r="F1933">
        <v>6087635.0767019996</v>
      </c>
      <c r="G1933">
        <v>2340303.208666</v>
      </c>
      <c r="H1933">
        <v>4493833.5574040003</v>
      </c>
      <c r="I1933">
        <v>3125615.8878720002</v>
      </c>
      <c r="J1933">
        <v>2897194.8013940002</v>
      </c>
      <c r="K1933">
        <v>6257227.1531689996</v>
      </c>
      <c r="L1933">
        <v>3496385.8921889998</v>
      </c>
      <c r="M1933">
        <v>6480898.84932</v>
      </c>
      <c r="N1933">
        <v>3813051.107107</v>
      </c>
      <c r="O1933">
        <v>7233263.3681410002</v>
      </c>
      <c r="P1933">
        <v>7408654.3737159995</v>
      </c>
    </row>
    <row r="1934" spans="1:16">
      <c r="A1934">
        <f t="shared" si="30"/>
        <v>1932</v>
      </c>
      <c r="B1934">
        <v>3564562.6093080002</v>
      </c>
      <c r="C1934">
        <v>6090380.9848119998</v>
      </c>
      <c r="D1934">
        <v>3983633.9597169999</v>
      </c>
      <c r="E1934">
        <v>4164194.2062929999</v>
      </c>
      <c r="F1934">
        <v>6334137.4389909999</v>
      </c>
      <c r="G1934">
        <v>2339534.1461479999</v>
      </c>
      <c r="H1934">
        <v>4495825.3608710002</v>
      </c>
      <c r="I1934">
        <v>3124644.8834259999</v>
      </c>
      <c r="J1934">
        <v>2894734.1917619999</v>
      </c>
      <c r="K1934">
        <v>6256899.8621739997</v>
      </c>
      <c r="L1934">
        <v>3429412.7561949999</v>
      </c>
      <c r="M1934">
        <v>6387640.2760779997</v>
      </c>
      <c r="N1934">
        <v>3731633.3846399998</v>
      </c>
      <c r="O1934">
        <v>6959496.0468009999</v>
      </c>
      <c r="P1934">
        <v>7175939.7129939999</v>
      </c>
    </row>
    <row r="1935" spans="1:16">
      <c r="A1935">
        <f t="shared" si="30"/>
        <v>1933</v>
      </c>
      <c r="B1935">
        <v>3663559.9240489998</v>
      </c>
      <c r="C1935">
        <v>6160964.0299140001</v>
      </c>
      <c r="D1935">
        <v>4102125.0257350001</v>
      </c>
      <c r="E1935">
        <v>4285212.3691440001</v>
      </c>
      <c r="F1935">
        <v>6514192.6167759998</v>
      </c>
      <c r="G1935">
        <v>2359472.5389359999</v>
      </c>
      <c r="H1935">
        <v>4520481.7438599998</v>
      </c>
      <c r="I1935">
        <v>3138416.880996</v>
      </c>
      <c r="J1935">
        <v>2906964.4568210002</v>
      </c>
      <c r="K1935">
        <v>6276399.6256440002</v>
      </c>
      <c r="L1935">
        <v>3240787.6692010001</v>
      </c>
      <c r="M1935">
        <v>6244071.9182479996</v>
      </c>
      <c r="N1935">
        <v>3630277.783272</v>
      </c>
      <c r="O1935">
        <v>6793049.9295239998</v>
      </c>
      <c r="P1935">
        <v>6877742.5576630002</v>
      </c>
    </row>
    <row r="1936" spans="1:16">
      <c r="A1936">
        <f t="shared" si="30"/>
        <v>1934</v>
      </c>
      <c r="B1936">
        <v>3745605.6466760002</v>
      </c>
      <c r="C1936">
        <v>6260459.1317570005</v>
      </c>
      <c r="D1936">
        <v>4202368.3035429996</v>
      </c>
      <c r="E1936">
        <v>4497857.2152410001</v>
      </c>
      <c r="F1936">
        <v>7009659.5508789998</v>
      </c>
      <c r="G1936">
        <v>2439871.6494399998</v>
      </c>
      <c r="H1936">
        <v>4604015.6157539999</v>
      </c>
      <c r="I1936">
        <v>3209291.8589209998</v>
      </c>
      <c r="J1936">
        <v>3056100.2668889998</v>
      </c>
      <c r="K1936">
        <v>6479830.4581509996</v>
      </c>
      <c r="L1936">
        <v>3249233.4982389999</v>
      </c>
      <c r="M1936">
        <v>6234735.6435120003</v>
      </c>
      <c r="N1936">
        <v>3618311.5691499999</v>
      </c>
      <c r="O1936">
        <v>6784230.7729679998</v>
      </c>
      <c r="P1936">
        <v>6866705.5908850003</v>
      </c>
    </row>
    <row r="1937" spans="1:16">
      <c r="A1937">
        <f t="shared" si="30"/>
        <v>1935</v>
      </c>
      <c r="B1937">
        <v>3844188.2407709998</v>
      </c>
      <c r="C1937">
        <v>6374850.5792129999</v>
      </c>
      <c r="D1937">
        <v>4292488.1922979997</v>
      </c>
      <c r="E1937">
        <v>4586887.8206500001</v>
      </c>
      <c r="F1937">
        <v>7122881.359371</v>
      </c>
      <c r="G1937">
        <v>2522672.4502019999</v>
      </c>
      <c r="H1937">
        <v>4691513.3856349997</v>
      </c>
      <c r="I1937">
        <v>3273616.8081550002</v>
      </c>
      <c r="J1937">
        <v>3148207.1768740001</v>
      </c>
      <c r="K1937">
        <v>6623792.6577500002</v>
      </c>
      <c r="L1937">
        <v>3287290.1748449998</v>
      </c>
      <c r="M1937">
        <v>6274745.8103529997</v>
      </c>
      <c r="N1937">
        <v>3634543.494775</v>
      </c>
      <c r="O1937">
        <v>6803904.944321</v>
      </c>
      <c r="P1937">
        <v>6886949.064243</v>
      </c>
    </row>
    <row r="1938" spans="1:16">
      <c r="A1938">
        <f t="shared" si="30"/>
        <v>1936</v>
      </c>
      <c r="B1938">
        <v>3849805.2056900002</v>
      </c>
      <c r="C1938">
        <v>6368186.9938289998</v>
      </c>
      <c r="D1938">
        <v>4298520.9006679999</v>
      </c>
      <c r="E1938">
        <v>4664085.4957969999</v>
      </c>
      <c r="F1938">
        <v>7244175.8705230001</v>
      </c>
      <c r="G1938">
        <v>2592602.3023970001</v>
      </c>
      <c r="H1938">
        <v>4760042.7066310002</v>
      </c>
      <c r="I1938">
        <v>3348452.7505509998</v>
      </c>
      <c r="J1938">
        <v>3240341.850174</v>
      </c>
      <c r="K1938">
        <v>6772496.4280679999</v>
      </c>
      <c r="L1938">
        <v>3379123.8226709999</v>
      </c>
      <c r="M1938">
        <v>6376241.3448449997</v>
      </c>
      <c r="N1938">
        <v>3723671.1191440001</v>
      </c>
      <c r="O1938">
        <v>7061407.1050009998</v>
      </c>
      <c r="P1938">
        <v>7073790.6663070004</v>
      </c>
    </row>
    <row r="1939" spans="1:16">
      <c r="A1939">
        <f t="shared" si="30"/>
        <v>1937</v>
      </c>
      <c r="B1939">
        <v>3851385.3635300002</v>
      </c>
      <c r="C1939">
        <v>6363437.7223589998</v>
      </c>
      <c r="D1939">
        <v>4276182.1619279999</v>
      </c>
      <c r="E1939">
        <v>4676950.7436260004</v>
      </c>
      <c r="F1939">
        <v>7222980.1773079997</v>
      </c>
      <c r="G1939">
        <v>2676029.118675</v>
      </c>
      <c r="H1939">
        <v>4843542.9116599998</v>
      </c>
      <c r="I1939">
        <v>3423444.9772270001</v>
      </c>
      <c r="J1939">
        <v>3364988.1855700002</v>
      </c>
      <c r="K1939">
        <v>6924430.867788</v>
      </c>
      <c r="L1939">
        <v>3552255.7461779998</v>
      </c>
      <c r="M1939">
        <v>6604235.1806659997</v>
      </c>
      <c r="N1939">
        <v>3905430.1520210002</v>
      </c>
      <c r="O1939">
        <v>7331609.323043</v>
      </c>
      <c r="P1939">
        <v>7399572.507855</v>
      </c>
    </row>
    <row r="1940" spans="1:16">
      <c r="A1940">
        <f t="shared" si="30"/>
        <v>1938</v>
      </c>
      <c r="B1940">
        <v>3857300.1107890001</v>
      </c>
      <c r="C1940">
        <v>6363935.6837499999</v>
      </c>
      <c r="D1940">
        <v>4274062.170194</v>
      </c>
      <c r="E1940">
        <v>4692902.0840189997</v>
      </c>
      <c r="F1940">
        <v>7189677.3032099996</v>
      </c>
      <c r="G1940">
        <v>2727060.8118690001</v>
      </c>
      <c r="H1940">
        <v>4890128.9571580002</v>
      </c>
      <c r="I1940">
        <v>3504796.3457490001</v>
      </c>
      <c r="J1940">
        <v>3412218.3116950002</v>
      </c>
      <c r="K1940">
        <v>7090080.7959949998</v>
      </c>
      <c r="L1940">
        <v>3633808.0924789999</v>
      </c>
      <c r="M1940">
        <v>6726282.9181859996</v>
      </c>
      <c r="N1940">
        <v>3988374.2489829999</v>
      </c>
      <c r="O1940">
        <v>7473434.4214930004</v>
      </c>
      <c r="P1940">
        <v>7572797.8501829999</v>
      </c>
    </row>
    <row r="1941" spans="1:16">
      <c r="A1941">
        <f t="shared" si="30"/>
        <v>1939</v>
      </c>
      <c r="B1941">
        <v>3867131.0037890002</v>
      </c>
      <c r="C1941">
        <v>6366550.1880689999</v>
      </c>
      <c r="D1941">
        <v>4273603.4860030003</v>
      </c>
      <c r="E1941">
        <v>4690175.1010739999</v>
      </c>
      <c r="F1941">
        <v>7159390.5367510002</v>
      </c>
      <c r="G1941">
        <v>2733720.018832</v>
      </c>
      <c r="H1941">
        <v>4901424.954531</v>
      </c>
      <c r="I1941">
        <v>3504103.779205</v>
      </c>
      <c r="J1941">
        <v>3393394.216238</v>
      </c>
      <c r="K1941">
        <v>7085306.7982750004</v>
      </c>
      <c r="L1941">
        <v>3744691.0619359999</v>
      </c>
      <c r="M1941">
        <v>6811454.6085790005</v>
      </c>
      <c r="N1941">
        <v>4074278.759505</v>
      </c>
      <c r="O1941">
        <v>7675561.3181840004</v>
      </c>
      <c r="P1941">
        <v>7808091.81293</v>
      </c>
    </row>
    <row r="1942" spans="1:16">
      <c r="A1942">
        <f t="shared" si="30"/>
        <v>1940</v>
      </c>
      <c r="B1942">
        <v>3870936.9426480001</v>
      </c>
      <c r="C1942">
        <v>6353478.4041029997</v>
      </c>
      <c r="D1942">
        <v>4276108.6300950004</v>
      </c>
      <c r="E1942">
        <v>4685702.908144</v>
      </c>
      <c r="F1942">
        <v>7140584.3080759998</v>
      </c>
      <c r="G1942">
        <v>2734944.4677949999</v>
      </c>
      <c r="H1942">
        <v>4905210.0797300003</v>
      </c>
      <c r="I1942">
        <v>3501860.6007119999</v>
      </c>
      <c r="J1942">
        <v>3384372.6082310001</v>
      </c>
      <c r="K1942">
        <v>7062260.7875560001</v>
      </c>
      <c r="L1942">
        <v>3851754.1181219998</v>
      </c>
      <c r="M1942">
        <v>6900160.5105379997</v>
      </c>
      <c r="N1942">
        <v>4196923.7627619999</v>
      </c>
      <c r="O1942">
        <v>7860910.8975020004</v>
      </c>
      <c r="P1942">
        <v>8118459.3209349997</v>
      </c>
    </row>
    <row r="1943" spans="1:16">
      <c r="A1943">
        <f t="shared" si="30"/>
        <v>1941</v>
      </c>
      <c r="B1943">
        <v>3873137.5726760002</v>
      </c>
      <c r="C1943">
        <v>6326147.3089749999</v>
      </c>
      <c r="D1943">
        <v>4282693.0396790002</v>
      </c>
      <c r="E1943">
        <v>4688359.7943010004</v>
      </c>
      <c r="F1943">
        <v>7145949.2036039997</v>
      </c>
      <c r="G1943">
        <v>2736107.230639</v>
      </c>
      <c r="H1943">
        <v>4904829.1645729998</v>
      </c>
      <c r="I1943">
        <v>3502047.540486</v>
      </c>
      <c r="J1943">
        <v>3381146.8518139999</v>
      </c>
      <c r="K1943">
        <v>7053575.602469</v>
      </c>
      <c r="L1943">
        <v>3940443.7652560002</v>
      </c>
      <c r="M1943">
        <v>7022678.0634369999</v>
      </c>
      <c r="N1943">
        <v>4307377.7422839999</v>
      </c>
      <c r="O1943">
        <v>8208939.7096819999</v>
      </c>
      <c r="P1943">
        <v>8398948.6310629994</v>
      </c>
    </row>
    <row r="1944" spans="1:16">
      <c r="A1944">
        <f t="shared" si="30"/>
        <v>1942</v>
      </c>
      <c r="B1944">
        <v>3868340.3804680002</v>
      </c>
      <c r="C1944">
        <v>6327317.1877979999</v>
      </c>
      <c r="D1944">
        <v>4277952.6182249999</v>
      </c>
      <c r="E1944">
        <v>4698280.3195129996</v>
      </c>
      <c r="F1944">
        <v>7164261.2238090001</v>
      </c>
      <c r="G1944">
        <v>2735850.9994800002</v>
      </c>
      <c r="H1944">
        <v>4902136.372459</v>
      </c>
      <c r="I1944">
        <v>3506281.0858959998</v>
      </c>
      <c r="J1944">
        <v>3372955.3394840001</v>
      </c>
      <c r="K1944">
        <v>7046284.2652359996</v>
      </c>
      <c r="L1944">
        <v>4217748.0405059997</v>
      </c>
      <c r="M1944">
        <v>7199103.8531799996</v>
      </c>
      <c r="N1944">
        <v>4453871.8138119997</v>
      </c>
      <c r="O1944">
        <v>8464418.988101</v>
      </c>
      <c r="P1944">
        <v>8859629.1668849997</v>
      </c>
    </row>
    <row r="1945" spans="1:16">
      <c r="A1945">
        <f t="shared" si="30"/>
        <v>1943</v>
      </c>
      <c r="B1945">
        <v>3858649.5762519999</v>
      </c>
      <c r="C1945">
        <v>6302756.4539299998</v>
      </c>
      <c r="D1945">
        <v>4263525.8202579999</v>
      </c>
      <c r="E1945">
        <v>4696942.332711</v>
      </c>
      <c r="F1945">
        <v>7159076.7336299997</v>
      </c>
      <c r="G1945">
        <v>2733111.9799480001</v>
      </c>
      <c r="H1945">
        <v>4898000.0384959998</v>
      </c>
      <c r="I1945">
        <v>3522944.9584440002</v>
      </c>
      <c r="J1945">
        <v>3394027.2591869999</v>
      </c>
      <c r="K1945">
        <v>7095082.8776759999</v>
      </c>
      <c r="L1945">
        <v>4200410.323233</v>
      </c>
      <c r="M1945">
        <v>7231260.3626560001</v>
      </c>
      <c r="N1945">
        <v>4448221.8370190002</v>
      </c>
      <c r="O1945">
        <v>8479421.0488130003</v>
      </c>
      <c r="P1945">
        <v>8849766.2228510007</v>
      </c>
    </row>
    <row r="1946" spans="1:16">
      <c r="A1946">
        <f t="shared" si="30"/>
        <v>1944</v>
      </c>
      <c r="B1946">
        <v>3865384.251768</v>
      </c>
      <c r="C1946">
        <v>6297502.4468120001</v>
      </c>
      <c r="D1946">
        <v>4257051.7224780004</v>
      </c>
      <c r="E1946">
        <v>4699723.2896619998</v>
      </c>
      <c r="F1946">
        <v>7169524.8811919997</v>
      </c>
      <c r="G1946">
        <v>2725399.430652</v>
      </c>
      <c r="H1946">
        <v>4891642.9074550001</v>
      </c>
      <c r="I1946">
        <v>3528648.0528560001</v>
      </c>
      <c r="J1946">
        <v>3378244.1466219998</v>
      </c>
      <c r="K1946">
        <v>7105514.5518309996</v>
      </c>
      <c r="L1946">
        <v>4195413.1438750001</v>
      </c>
      <c r="M1946">
        <v>7233977.2349279998</v>
      </c>
      <c r="N1946">
        <v>4438209.9804199999</v>
      </c>
      <c r="O1946">
        <v>8503179.1858970001</v>
      </c>
      <c r="P1946">
        <v>8895159.0925440006</v>
      </c>
    </row>
    <row r="1947" spans="1:16">
      <c r="A1947">
        <f t="shared" si="30"/>
        <v>1945</v>
      </c>
      <c r="B1947">
        <v>3868849.0948509998</v>
      </c>
      <c r="C1947">
        <v>6288465.7239739997</v>
      </c>
      <c r="D1947">
        <v>4240422.5489290003</v>
      </c>
      <c r="E1947">
        <v>4696085.8493320001</v>
      </c>
      <c r="F1947">
        <v>7166588.3965769997</v>
      </c>
      <c r="G1947">
        <v>2721916.941265</v>
      </c>
      <c r="H1947">
        <v>4878970.1237629997</v>
      </c>
      <c r="I1947">
        <v>3537448.9685849999</v>
      </c>
      <c r="J1947">
        <v>3373603.5744190002</v>
      </c>
      <c r="K1947">
        <v>7122915.1892529996</v>
      </c>
      <c r="L1947">
        <v>4191733.2554799998</v>
      </c>
      <c r="M1947">
        <v>7227084.3864249997</v>
      </c>
      <c r="N1947">
        <v>4440114.8357520001</v>
      </c>
      <c r="O1947">
        <v>8503586.0892849993</v>
      </c>
      <c r="P1947">
        <v>8905820.4677760005</v>
      </c>
    </row>
    <row r="1948" spans="1:16">
      <c r="A1948">
        <f t="shared" si="30"/>
        <v>1946</v>
      </c>
      <c r="B1948">
        <v>3865588.9903079998</v>
      </c>
      <c r="C1948">
        <v>6275576.467704</v>
      </c>
      <c r="D1948">
        <v>4255021.3235990005</v>
      </c>
      <c r="E1948">
        <v>4690768.6534240004</v>
      </c>
      <c r="F1948">
        <v>7135917.8442930002</v>
      </c>
      <c r="G1948">
        <v>2717980.9822450001</v>
      </c>
      <c r="H1948">
        <v>4876977.4230420003</v>
      </c>
      <c r="I1948">
        <v>3539061.8734809998</v>
      </c>
      <c r="J1948">
        <v>3372031.7248880002</v>
      </c>
      <c r="K1948">
        <v>7127970.1633860003</v>
      </c>
      <c r="L1948">
        <v>4199487.1831980003</v>
      </c>
      <c r="M1948">
        <v>7269985.528105</v>
      </c>
      <c r="N1948">
        <v>4451394.324116</v>
      </c>
      <c r="O1948">
        <v>8512324.2708080001</v>
      </c>
      <c r="P1948">
        <v>8885879.0120139997</v>
      </c>
    </row>
    <row r="1949" spans="1:16">
      <c r="A1949">
        <f t="shared" si="30"/>
        <v>1947</v>
      </c>
      <c r="B1949">
        <v>3858337.4520930001</v>
      </c>
      <c r="C1949">
        <v>6270174.3387139998</v>
      </c>
      <c r="D1949">
        <v>4250664.5824199999</v>
      </c>
      <c r="E1949">
        <v>4693239.3351440001</v>
      </c>
      <c r="F1949">
        <v>7166212.6126870001</v>
      </c>
      <c r="G1949">
        <v>2712769.6160149998</v>
      </c>
      <c r="H1949">
        <v>4870370.2065700004</v>
      </c>
      <c r="I1949">
        <v>3540468.3202749998</v>
      </c>
      <c r="J1949">
        <v>3405297.3449909999</v>
      </c>
      <c r="K1949">
        <v>7122727.7096250001</v>
      </c>
      <c r="L1949">
        <v>4214109.3338439995</v>
      </c>
      <c r="M1949">
        <v>7249889.3670939999</v>
      </c>
      <c r="N1949">
        <v>4452486.7387699997</v>
      </c>
      <c r="O1949">
        <v>8518088.8643740006</v>
      </c>
      <c r="P1949">
        <v>8894344.2897519991</v>
      </c>
    </row>
    <row r="1950" spans="1:16">
      <c r="A1950">
        <f t="shared" si="30"/>
        <v>1948</v>
      </c>
      <c r="B1950">
        <v>3855063.556409</v>
      </c>
      <c r="C1950">
        <v>6266935.775533</v>
      </c>
      <c r="D1950">
        <v>4244791.8196040001</v>
      </c>
      <c r="E1950">
        <v>4688777.9206459997</v>
      </c>
      <c r="F1950">
        <v>7180324.1072810004</v>
      </c>
      <c r="G1950">
        <v>2708406.9061599998</v>
      </c>
      <c r="H1950">
        <v>4865731.3479519999</v>
      </c>
      <c r="I1950">
        <v>3537552.4681259999</v>
      </c>
      <c r="J1950">
        <v>3424487.4545479999</v>
      </c>
      <c r="K1950">
        <v>7118885.4718380002</v>
      </c>
      <c r="L1950">
        <v>4201626.3934979998</v>
      </c>
      <c r="M1950">
        <v>7269637.4785209997</v>
      </c>
      <c r="N1950">
        <v>4457927.181721</v>
      </c>
      <c r="O1950">
        <v>8518885.9289030004</v>
      </c>
      <c r="P1950">
        <v>8871462.3834370002</v>
      </c>
    </row>
    <row r="1951" spans="1:16">
      <c r="A1951">
        <f t="shared" si="30"/>
        <v>1949</v>
      </c>
      <c r="B1951">
        <v>3854398.0623920001</v>
      </c>
      <c r="C1951">
        <v>6253416.1170549998</v>
      </c>
      <c r="D1951">
        <v>4242238.1943659997</v>
      </c>
      <c r="E1951">
        <v>4673546.8011069996</v>
      </c>
      <c r="F1951">
        <v>7187966.0068880003</v>
      </c>
      <c r="G1951">
        <v>2708632.5445019999</v>
      </c>
      <c r="H1951">
        <v>4865441.4338100003</v>
      </c>
      <c r="I1951">
        <v>3537107.6318219998</v>
      </c>
      <c r="J1951">
        <v>3430201.1446329998</v>
      </c>
      <c r="K1951">
        <v>7124900.2611450003</v>
      </c>
      <c r="L1951">
        <v>4198181.2757839998</v>
      </c>
      <c r="M1951">
        <v>7267005.9439690001</v>
      </c>
      <c r="N1951">
        <v>4451089.0492590005</v>
      </c>
      <c r="O1951">
        <v>8535801.9788150005</v>
      </c>
      <c r="P1951">
        <v>8870844.3656949997</v>
      </c>
    </row>
    <row r="1952" spans="1:16">
      <c r="A1952">
        <f t="shared" si="30"/>
        <v>1950</v>
      </c>
      <c r="B1952">
        <v>3841223.9471120001</v>
      </c>
      <c r="C1952">
        <v>6251915.8292500004</v>
      </c>
      <c r="D1952">
        <v>4239198.3111060001</v>
      </c>
      <c r="E1952">
        <v>4667170.5828029998</v>
      </c>
      <c r="F1952">
        <v>7178240.5809209999</v>
      </c>
      <c r="G1952">
        <v>2643426.1388170002</v>
      </c>
      <c r="H1952">
        <v>4799375.6617719997</v>
      </c>
      <c r="I1952">
        <v>3405176.8131249999</v>
      </c>
      <c r="J1952">
        <v>3317041.4771580002</v>
      </c>
      <c r="K1952">
        <v>6937042.8678479996</v>
      </c>
      <c r="L1952">
        <v>4201348.78895</v>
      </c>
      <c r="M1952">
        <v>7244373.1900829999</v>
      </c>
      <c r="N1952">
        <v>4435329.40362</v>
      </c>
      <c r="O1952">
        <v>8545171.9270280004</v>
      </c>
      <c r="P1952">
        <v>8883806.3729909994</v>
      </c>
    </row>
    <row r="1953" spans="1:16">
      <c r="A1953">
        <f t="shared" si="30"/>
        <v>1951</v>
      </c>
      <c r="B1953">
        <v>3821554.4512490002</v>
      </c>
      <c r="C1953">
        <v>6208305.8818189995</v>
      </c>
      <c r="D1953">
        <v>4202973.0226950003</v>
      </c>
      <c r="E1953">
        <v>4641127.4020410003</v>
      </c>
      <c r="F1953">
        <v>7152292.9347689999</v>
      </c>
      <c r="G1953">
        <v>2485246.0260800002</v>
      </c>
      <c r="H1953">
        <v>4622653.6585240001</v>
      </c>
      <c r="I1953">
        <v>3294651.7983220001</v>
      </c>
      <c r="J1953">
        <v>3112685.4371310002</v>
      </c>
      <c r="K1953">
        <v>6702299.9749849997</v>
      </c>
      <c r="L1953">
        <v>4205774.5495819999</v>
      </c>
      <c r="M1953">
        <v>7236190.715574</v>
      </c>
      <c r="N1953">
        <v>4426756.5158080002</v>
      </c>
      <c r="O1953">
        <v>8546157.5599530004</v>
      </c>
      <c r="P1953">
        <v>8893548.3741570003</v>
      </c>
    </row>
    <row r="1954" spans="1:16">
      <c r="A1954">
        <f t="shared" si="30"/>
        <v>1952</v>
      </c>
      <c r="B1954">
        <v>3695796.1385920001</v>
      </c>
      <c r="C1954">
        <v>6105285.7528950004</v>
      </c>
      <c r="D1954">
        <v>4096912.3802680001</v>
      </c>
      <c r="E1954">
        <v>4289147.294431</v>
      </c>
      <c r="F1954">
        <v>6888743.5727880001</v>
      </c>
      <c r="G1954">
        <v>2442546.153533</v>
      </c>
      <c r="H1954">
        <v>4584471.4798729997</v>
      </c>
      <c r="I1954">
        <v>3244991.8582179998</v>
      </c>
      <c r="J1954">
        <v>3039209.0855279998</v>
      </c>
      <c r="K1954">
        <v>6567246.4897360001</v>
      </c>
      <c r="L1954">
        <v>4202952.7810310004</v>
      </c>
      <c r="M1954">
        <v>7210803.3437799998</v>
      </c>
      <c r="N1954">
        <v>4448944.9290629998</v>
      </c>
      <c r="O1954">
        <v>8548340.7110130005</v>
      </c>
      <c r="P1954">
        <v>8897457.0265590008</v>
      </c>
    </row>
    <row r="1955" spans="1:16">
      <c r="A1955">
        <f t="shared" si="30"/>
        <v>1953</v>
      </c>
      <c r="B1955">
        <v>3497247.8400460002</v>
      </c>
      <c r="C1955">
        <v>5858060.8981630001</v>
      </c>
      <c r="D1955">
        <v>3983783.1499939999</v>
      </c>
      <c r="E1955">
        <v>4145271.9035740001</v>
      </c>
      <c r="F1955">
        <v>6568607.9421279998</v>
      </c>
      <c r="G1955">
        <v>2406126.999574</v>
      </c>
      <c r="H1955">
        <v>4551247.5225029998</v>
      </c>
      <c r="I1955">
        <v>3196883.0251910002</v>
      </c>
      <c r="J1955">
        <v>2992582.6853809999</v>
      </c>
      <c r="K1955">
        <v>6467676.1786449999</v>
      </c>
      <c r="L1955">
        <v>4186500.9842039999</v>
      </c>
      <c r="M1955">
        <v>7212224.0143609997</v>
      </c>
      <c r="N1955">
        <v>4478278.8479490001</v>
      </c>
      <c r="O1955">
        <v>8562520.2266830001</v>
      </c>
      <c r="P1955">
        <v>8876120.5888889991</v>
      </c>
    </row>
    <row r="1956" spans="1:16">
      <c r="A1956">
        <f t="shared" si="30"/>
        <v>1954</v>
      </c>
      <c r="B1956">
        <v>3385581.4529039999</v>
      </c>
      <c r="C1956">
        <v>5756358.9927589996</v>
      </c>
      <c r="D1956">
        <v>3897875.723427</v>
      </c>
      <c r="E1956">
        <v>4022979.9422209999</v>
      </c>
      <c r="F1956">
        <v>6397541.7328390004</v>
      </c>
      <c r="G1956">
        <v>2305383.780125</v>
      </c>
      <c r="H1956">
        <v>4473732.932701</v>
      </c>
      <c r="I1956">
        <v>3134165.9204529999</v>
      </c>
      <c r="J1956">
        <v>2919020.5498330002</v>
      </c>
      <c r="K1956">
        <v>6330227.0063030003</v>
      </c>
      <c r="L1956">
        <v>4183861.1798800002</v>
      </c>
      <c r="M1956">
        <v>7235441.0238039996</v>
      </c>
      <c r="N1956">
        <v>4482819.577908</v>
      </c>
      <c r="O1956">
        <v>8582758.1300869994</v>
      </c>
      <c r="P1956">
        <v>8846783.9166599996</v>
      </c>
    </row>
    <row r="1957" spans="1:16">
      <c r="A1957">
        <f t="shared" si="30"/>
        <v>1955</v>
      </c>
      <c r="B1957">
        <v>3263606.9256569999</v>
      </c>
      <c r="C1957">
        <v>5643679.7717429996</v>
      </c>
      <c r="D1957">
        <v>3815280.0333409999</v>
      </c>
      <c r="E1957">
        <v>3900700.4804099998</v>
      </c>
      <c r="F1957">
        <v>6273524.4151440002</v>
      </c>
      <c r="G1957">
        <v>2251357.784091</v>
      </c>
      <c r="H1957">
        <v>4414039.190041</v>
      </c>
      <c r="I1957">
        <v>3071141.1729580001</v>
      </c>
      <c r="J1957">
        <v>2817675.94099</v>
      </c>
      <c r="K1957">
        <v>6177424.4784840001</v>
      </c>
      <c r="L1957">
        <v>4160159.2900990001</v>
      </c>
      <c r="M1957">
        <v>7193825.4413759997</v>
      </c>
      <c r="N1957">
        <v>4433311.2611290002</v>
      </c>
      <c r="O1957">
        <v>8576101.4907869995</v>
      </c>
      <c r="P1957">
        <v>8842344.4094750006</v>
      </c>
    </row>
    <row r="1958" spans="1:16">
      <c r="A1958">
        <f t="shared" si="30"/>
        <v>1956</v>
      </c>
      <c r="B1958">
        <v>3163952.2257099999</v>
      </c>
      <c r="C1958">
        <v>5544053.9775440004</v>
      </c>
      <c r="D1958">
        <v>3674944.6661550002</v>
      </c>
      <c r="E1958">
        <v>3733188.08243</v>
      </c>
      <c r="F1958">
        <v>5950157.7793640001</v>
      </c>
      <c r="G1958">
        <v>2254863.8473760001</v>
      </c>
      <c r="H1958">
        <v>4416669.3535320004</v>
      </c>
      <c r="I1958">
        <v>3068547.2884960002</v>
      </c>
      <c r="J1958">
        <v>2811100.6007790002</v>
      </c>
      <c r="K1958">
        <v>6081279.6898339996</v>
      </c>
      <c r="L1958">
        <v>4142775.578307</v>
      </c>
      <c r="M1958">
        <v>7208255.7494510002</v>
      </c>
      <c r="N1958">
        <v>4430916.698814</v>
      </c>
      <c r="O1958">
        <v>8581692.2385760006</v>
      </c>
      <c r="P1958">
        <v>8816667.1252960004</v>
      </c>
    </row>
    <row r="1959" spans="1:16">
      <c r="A1959">
        <f t="shared" si="30"/>
        <v>1957</v>
      </c>
      <c r="B1959">
        <v>3143468.3719509998</v>
      </c>
      <c r="C1959">
        <v>5514875.5716819996</v>
      </c>
      <c r="D1959">
        <v>3667232.688232</v>
      </c>
      <c r="E1959">
        <v>3730046.9489930002</v>
      </c>
      <c r="F1959">
        <v>5949145.5325999996</v>
      </c>
      <c r="G1959">
        <v>2257501.7533069998</v>
      </c>
      <c r="H1959">
        <v>4420098.4250940001</v>
      </c>
      <c r="I1959">
        <v>3055187.8051300002</v>
      </c>
      <c r="J1959">
        <v>2808426.3109050002</v>
      </c>
      <c r="K1959">
        <v>6075523.6412180001</v>
      </c>
      <c r="L1959">
        <v>4148408.1437059999</v>
      </c>
      <c r="M1959">
        <v>7198077.3975729998</v>
      </c>
      <c r="N1959">
        <v>4437792.8923150003</v>
      </c>
      <c r="O1959">
        <v>8544096.5767509993</v>
      </c>
      <c r="P1959">
        <v>8629694.542072</v>
      </c>
    </row>
    <row r="1960" spans="1:16">
      <c r="A1960">
        <f t="shared" si="30"/>
        <v>1958</v>
      </c>
      <c r="B1960">
        <v>3137495.4110880001</v>
      </c>
      <c r="C1960">
        <v>5522922.2648600005</v>
      </c>
      <c r="D1960">
        <v>3662883.5222789999</v>
      </c>
      <c r="E1960">
        <v>3740203.0367120001</v>
      </c>
      <c r="F1960">
        <v>5953827.8441059999</v>
      </c>
      <c r="G1960">
        <v>2258557.8996609999</v>
      </c>
      <c r="H1960">
        <v>4416824.4198009996</v>
      </c>
      <c r="I1960">
        <v>3047462.258403</v>
      </c>
      <c r="J1960">
        <v>2807175.8569359998</v>
      </c>
      <c r="K1960">
        <v>6072394.9896900002</v>
      </c>
      <c r="L1960">
        <v>4146262.2502259999</v>
      </c>
      <c r="M1960">
        <v>7188781.1895439997</v>
      </c>
      <c r="N1960">
        <v>4437859.9516930003</v>
      </c>
      <c r="O1960">
        <v>8545677.2315849997</v>
      </c>
      <c r="P1960">
        <v>8620520.9686760008</v>
      </c>
    </row>
    <row r="1961" spans="1:16">
      <c r="A1961">
        <f t="shared" si="30"/>
        <v>1959</v>
      </c>
      <c r="B1961">
        <v>3137462.163071</v>
      </c>
      <c r="C1961">
        <v>5508672.0589359999</v>
      </c>
      <c r="D1961">
        <v>3664023.0781370001</v>
      </c>
      <c r="E1961">
        <v>3741160.472356</v>
      </c>
      <c r="F1961">
        <v>5951463.6337869996</v>
      </c>
      <c r="G1961">
        <v>2300225.2576370002</v>
      </c>
      <c r="H1961">
        <v>4468266.5579390004</v>
      </c>
      <c r="I1961">
        <v>3141916.442733</v>
      </c>
      <c r="J1961">
        <v>2891587.8427030002</v>
      </c>
      <c r="K1961">
        <v>6222678.0281819999</v>
      </c>
      <c r="L1961">
        <v>4142438.246849</v>
      </c>
      <c r="M1961">
        <v>7173628.957773</v>
      </c>
      <c r="N1961">
        <v>4454665.6296600001</v>
      </c>
      <c r="O1961">
        <v>8548250.0409999993</v>
      </c>
      <c r="P1961">
        <v>8630394.4708709996</v>
      </c>
    </row>
    <row r="1962" spans="1:16">
      <c r="A1962">
        <f t="shared" si="30"/>
        <v>1960</v>
      </c>
      <c r="B1962">
        <v>3150014.0670630001</v>
      </c>
      <c r="C1962">
        <v>5546336.8422219995</v>
      </c>
      <c r="D1962">
        <v>3691967.2229929999</v>
      </c>
      <c r="E1962">
        <v>3754465.6687369999</v>
      </c>
      <c r="F1962">
        <v>5963003.6109459996</v>
      </c>
      <c r="G1962">
        <v>2431237.690316</v>
      </c>
      <c r="H1962">
        <v>4626031.2362470003</v>
      </c>
      <c r="I1962">
        <v>3242392.9315089998</v>
      </c>
      <c r="J1962">
        <v>3070686.2448160001</v>
      </c>
      <c r="K1962">
        <v>6429650.5976240002</v>
      </c>
      <c r="L1962">
        <v>4152795.9202330001</v>
      </c>
      <c r="M1962">
        <v>7126764.7833099999</v>
      </c>
      <c r="N1962">
        <v>4456777.5347849997</v>
      </c>
      <c r="O1962">
        <v>8539895.1951529998</v>
      </c>
      <c r="P1962">
        <v>8635815.1276970003</v>
      </c>
    </row>
    <row r="1963" spans="1:16">
      <c r="A1963">
        <f t="shared" si="30"/>
        <v>1961</v>
      </c>
      <c r="B1963">
        <v>3245966.183439</v>
      </c>
      <c r="C1963">
        <v>5635233.5093379999</v>
      </c>
      <c r="D1963">
        <v>3781607.8651510002</v>
      </c>
      <c r="E1963">
        <v>4022419.1616230002</v>
      </c>
      <c r="F1963">
        <v>6167696.6332139997</v>
      </c>
      <c r="G1963">
        <v>2474416.7987620002</v>
      </c>
      <c r="H1963">
        <v>4665566.4054399999</v>
      </c>
      <c r="I1963">
        <v>3291969.9310420002</v>
      </c>
      <c r="J1963">
        <v>3144694.0540999998</v>
      </c>
      <c r="K1963">
        <v>6550047.0834410004</v>
      </c>
      <c r="L1963">
        <v>4148165.0685720001</v>
      </c>
      <c r="M1963">
        <v>7055557.8539720001</v>
      </c>
      <c r="N1963">
        <v>4449661.9567940002</v>
      </c>
      <c r="O1963">
        <v>8520098.4879940003</v>
      </c>
      <c r="P1963">
        <v>8652624.3393440004</v>
      </c>
    </row>
    <row r="1964" spans="1:16">
      <c r="A1964">
        <f t="shared" si="30"/>
        <v>1962</v>
      </c>
      <c r="B1964">
        <v>3381568.018528</v>
      </c>
      <c r="C1964">
        <v>5820992.6750250002</v>
      </c>
      <c r="D1964">
        <v>3853123.4618930002</v>
      </c>
      <c r="E1964">
        <v>4144342.4191740002</v>
      </c>
      <c r="F1964">
        <v>6420483.5080040004</v>
      </c>
      <c r="G1964">
        <v>2512624.7025970002</v>
      </c>
      <c r="H1964">
        <v>4701351.3143760003</v>
      </c>
      <c r="I1964">
        <v>3341728.028676</v>
      </c>
      <c r="J1964">
        <v>3205207.0854059998</v>
      </c>
      <c r="K1964">
        <v>6641288.484766</v>
      </c>
      <c r="L1964">
        <v>4138747.6751990002</v>
      </c>
      <c r="M1964">
        <v>7005118.8448050003</v>
      </c>
      <c r="N1964">
        <v>4387316.2412170004</v>
      </c>
      <c r="O1964">
        <v>8456253.6172540002</v>
      </c>
      <c r="P1964">
        <v>8595145.6159610003</v>
      </c>
    </row>
    <row r="1965" spans="1:16">
      <c r="A1965">
        <f t="shared" si="30"/>
        <v>1963</v>
      </c>
      <c r="B1965">
        <v>3480155.9635589998</v>
      </c>
      <c r="C1965">
        <v>5930943.4740899997</v>
      </c>
      <c r="D1965">
        <v>3940563.3132210001</v>
      </c>
      <c r="E1965">
        <v>4266914.7786029996</v>
      </c>
      <c r="F1965">
        <v>6565731.5629899995</v>
      </c>
      <c r="G1965">
        <v>2632519.8104960001</v>
      </c>
      <c r="H1965">
        <v>4790434.6579069998</v>
      </c>
      <c r="I1965">
        <v>3408039.9981140001</v>
      </c>
      <c r="J1965">
        <v>3294914.6963579999</v>
      </c>
      <c r="K1965">
        <v>6798706.7804509997</v>
      </c>
      <c r="L1965">
        <v>3973704.6743009998</v>
      </c>
      <c r="M1965">
        <v>6671893.6266000001</v>
      </c>
      <c r="N1965">
        <v>4116220.7239760002</v>
      </c>
      <c r="O1965">
        <v>7979629.0670579998</v>
      </c>
      <c r="P1965">
        <v>8216912.4845160004</v>
      </c>
    </row>
    <row r="1966" spans="1:16">
      <c r="A1966">
        <f t="shared" si="30"/>
        <v>1964</v>
      </c>
      <c r="B1966">
        <v>3616875.19937</v>
      </c>
      <c r="C1966">
        <v>6056840.9149390003</v>
      </c>
      <c r="D1966">
        <v>4029586.616463</v>
      </c>
      <c r="E1966">
        <v>4402604.4369209995</v>
      </c>
      <c r="F1966">
        <v>6736839.5633319998</v>
      </c>
      <c r="G1966">
        <v>2696186.145306</v>
      </c>
      <c r="H1966">
        <v>4851087.8927419996</v>
      </c>
      <c r="I1966">
        <v>3476341.7956369999</v>
      </c>
      <c r="J1966">
        <v>3434933.6385750002</v>
      </c>
      <c r="K1966">
        <v>6968207.721783</v>
      </c>
      <c r="L1966">
        <v>3837077.2585009998</v>
      </c>
      <c r="M1966">
        <v>6542351.3898440003</v>
      </c>
      <c r="N1966">
        <v>3955996.8109670002</v>
      </c>
      <c r="O1966">
        <v>7492032.1500580003</v>
      </c>
      <c r="P1966">
        <v>7892494.2761650002</v>
      </c>
    </row>
    <row r="1967" spans="1:16">
      <c r="A1967">
        <f t="shared" si="30"/>
        <v>1965</v>
      </c>
      <c r="B1967">
        <v>3738377.89995</v>
      </c>
      <c r="C1967">
        <v>6179862.4228229998</v>
      </c>
      <c r="D1967">
        <v>4200939.2521980004</v>
      </c>
      <c r="E1967">
        <v>4629324.7017860003</v>
      </c>
      <c r="F1967">
        <v>7144805.6412159996</v>
      </c>
      <c r="G1967">
        <v>2696749.349039</v>
      </c>
      <c r="H1967">
        <v>4848128.9782649996</v>
      </c>
      <c r="I1967">
        <v>3478538.6771720001</v>
      </c>
      <c r="J1967">
        <v>3441240.6353810001</v>
      </c>
      <c r="K1967">
        <v>7098553.134327</v>
      </c>
      <c r="L1967">
        <v>3710929.6331600002</v>
      </c>
      <c r="M1967">
        <v>6374452.525901</v>
      </c>
      <c r="N1967">
        <v>3795020.218632</v>
      </c>
      <c r="O1967">
        <v>7285376.0112199998</v>
      </c>
      <c r="P1967">
        <v>7607437.4059100002</v>
      </c>
    </row>
    <row r="1968" spans="1:16">
      <c r="A1968">
        <f t="shared" si="30"/>
        <v>1966</v>
      </c>
      <c r="B1968">
        <v>3752387.238477</v>
      </c>
      <c r="C1968">
        <v>6204968.0075300001</v>
      </c>
      <c r="D1968">
        <v>4214754.5691670002</v>
      </c>
      <c r="E1968">
        <v>4648384.5884699998</v>
      </c>
      <c r="F1968">
        <v>7146085.5686680004</v>
      </c>
      <c r="G1968">
        <v>2695340.1380329998</v>
      </c>
      <c r="H1968">
        <v>4840151.1285239998</v>
      </c>
      <c r="I1968">
        <v>3495887.2070479998</v>
      </c>
      <c r="J1968">
        <v>3437918.4044240001</v>
      </c>
      <c r="K1968">
        <v>7110385.4526209999</v>
      </c>
      <c r="L1968">
        <v>3621199.4371969998</v>
      </c>
      <c r="M1968">
        <v>6307419.871642</v>
      </c>
      <c r="N1968">
        <v>3713827.8706550002</v>
      </c>
      <c r="O1968">
        <v>7210522.8624870004</v>
      </c>
      <c r="P1968">
        <v>7619647.4822930004</v>
      </c>
    </row>
    <row r="1969" spans="1:16">
      <c r="A1969">
        <f t="shared" si="30"/>
        <v>1967</v>
      </c>
      <c r="B1969">
        <v>3751622.4479669998</v>
      </c>
      <c r="C1969">
        <v>6199046.0683939997</v>
      </c>
      <c r="D1969">
        <v>4214729.5347849997</v>
      </c>
      <c r="E1969">
        <v>4647877.4355929997</v>
      </c>
      <c r="F1969">
        <v>7145702.9918299997</v>
      </c>
      <c r="G1969">
        <v>2693953.4678699998</v>
      </c>
      <c r="H1969">
        <v>4840896.513274</v>
      </c>
      <c r="I1969">
        <v>3505510.9459770001</v>
      </c>
      <c r="J1969">
        <v>3434030.2928809999</v>
      </c>
      <c r="K1969">
        <v>7111533.2266070005</v>
      </c>
      <c r="L1969">
        <v>3495676.9161240002</v>
      </c>
      <c r="M1969">
        <v>6189576.9948469996</v>
      </c>
      <c r="N1969">
        <v>3599562.187831</v>
      </c>
      <c r="O1969">
        <v>7039590.9937749999</v>
      </c>
      <c r="P1969">
        <v>7391891.1924839998</v>
      </c>
    </row>
    <row r="1970" spans="1:16">
      <c r="A1970">
        <f t="shared" si="30"/>
        <v>1968</v>
      </c>
      <c r="B1970">
        <v>3744806.5799449999</v>
      </c>
      <c r="C1970">
        <v>6220285.8783830004</v>
      </c>
      <c r="D1970">
        <v>4207640.4181970004</v>
      </c>
      <c r="E1970">
        <v>4615400.4522599997</v>
      </c>
      <c r="F1970">
        <v>7160155.6316419998</v>
      </c>
      <c r="G1970">
        <v>2700372.4867460001</v>
      </c>
      <c r="H1970">
        <v>4838975.1463289997</v>
      </c>
      <c r="I1970">
        <v>3516048.9626110001</v>
      </c>
      <c r="J1970">
        <v>3431462.5825939998</v>
      </c>
      <c r="K1970">
        <v>7098177.6913179997</v>
      </c>
      <c r="L1970">
        <v>3330648.5758429999</v>
      </c>
      <c r="M1970">
        <v>6023306.605432</v>
      </c>
      <c r="N1970">
        <v>3452492.423986</v>
      </c>
      <c r="O1970">
        <v>6773233.678324</v>
      </c>
      <c r="P1970">
        <v>7074364.7121430002</v>
      </c>
    </row>
    <row r="1971" spans="1:16">
      <c r="A1971">
        <f t="shared" si="30"/>
        <v>1969</v>
      </c>
      <c r="B1971">
        <v>3744543.6794139999</v>
      </c>
      <c r="C1971">
        <v>6216006.6760689998</v>
      </c>
      <c r="D1971">
        <v>4205941.8390600001</v>
      </c>
      <c r="E1971">
        <v>4601687.2385790003</v>
      </c>
      <c r="F1971">
        <v>7171308.4493319998</v>
      </c>
      <c r="G1971">
        <v>2703445.9624299998</v>
      </c>
      <c r="H1971">
        <v>4847472.8829720002</v>
      </c>
      <c r="I1971">
        <v>3510777.4214169998</v>
      </c>
      <c r="J1971">
        <v>3428042.189065</v>
      </c>
      <c r="K1971">
        <v>7085020.6378680002</v>
      </c>
      <c r="L1971">
        <v>3302945.7700120001</v>
      </c>
      <c r="M1971">
        <v>6020078.0967969997</v>
      </c>
      <c r="N1971">
        <v>3428838.7235869998</v>
      </c>
      <c r="O1971">
        <v>6765374.7659820002</v>
      </c>
      <c r="P1971">
        <v>6994154.7384850001</v>
      </c>
    </row>
    <row r="1972" spans="1:16">
      <c r="A1972">
        <f t="shared" si="30"/>
        <v>1970</v>
      </c>
      <c r="B1972">
        <v>3745116.001193</v>
      </c>
      <c r="C1972">
        <v>6226712.2367129996</v>
      </c>
      <c r="D1972">
        <v>4207598.5875800001</v>
      </c>
      <c r="E1972">
        <v>4597892.5969799999</v>
      </c>
      <c r="F1972">
        <v>7156738.7826540004</v>
      </c>
      <c r="G1972">
        <v>2707138.3803639999</v>
      </c>
      <c r="H1972">
        <v>4850380.3262820002</v>
      </c>
      <c r="I1972">
        <v>3510857.5517290002</v>
      </c>
      <c r="J1972">
        <v>3424695.372091</v>
      </c>
      <c r="K1972">
        <v>7095018.095826</v>
      </c>
      <c r="L1972">
        <v>3292751.5393409999</v>
      </c>
      <c r="M1972">
        <v>6019111.1402519997</v>
      </c>
      <c r="N1972">
        <v>3428160.350298</v>
      </c>
      <c r="O1972">
        <v>6774023.8934930004</v>
      </c>
      <c r="P1972">
        <v>6993334.9423759999</v>
      </c>
    </row>
    <row r="1973" spans="1:16">
      <c r="A1973">
        <f t="shared" si="30"/>
        <v>1971</v>
      </c>
      <c r="B1973">
        <v>3783653.1148939999</v>
      </c>
      <c r="C1973">
        <v>6264297.2812379999</v>
      </c>
      <c r="D1973">
        <v>4240552.425942</v>
      </c>
      <c r="E1973">
        <v>4589087.8340659998</v>
      </c>
      <c r="F1973">
        <v>7146663.9084409997</v>
      </c>
      <c r="G1973">
        <v>2714620.1491569998</v>
      </c>
      <c r="H1973">
        <v>4854373.0554679995</v>
      </c>
      <c r="I1973">
        <v>3510004.0628430001</v>
      </c>
      <c r="J1973">
        <v>3425544.6570040002</v>
      </c>
      <c r="K1973">
        <v>7096302.7269890001</v>
      </c>
      <c r="L1973">
        <v>3296215.228257</v>
      </c>
      <c r="M1973">
        <v>6037318.1038659997</v>
      </c>
      <c r="N1973">
        <v>3456106.1527280002</v>
      </c>
      <c r="O1973">
        <v>6717590.8652870003</v>
      </c>
      <c r="P1973">
        <v>7021477.908884</v>
      </c>
    </row>
    <row r="1974" spans="1:16">
      <c r="A1974">
        <f t="shared" si="30"/>
        <v>1972</v>
      </c>
      <c r="B1974">
        <v>3794041.2124370001</v>
      </c>
      <c r="C1974">
        <v>6261955.1548610004</v>
      </c>
      <c r="D1974">
        <v>4244652.0961459996</v>
      </c>
      <c r="E1974">
        <v>4589250.9519549999</v>
      </c>
      <c r="F1974">
        <v>7146697.1551179998</v>
      </c>
      <c r="G1974">
        <v>2713685.2988100001</v>
      </c>
      <c r="H1974">
        <v>4849510.7306000004</v>
      </c>
      <c r="I1974">
        <v>3510018.0487549999</v>
      </c>
      <c r="J1974">
        <v>3423158.1131870002</v>
      </c>
      <c r="K1974">
        <v>7086703.9525570003</v>
      </c>
      <c r="L1974">
        <v>3414150.2058410002</v>
      </c>
      <c r="M1974">
        <v>6289434.4492349997</v>
      </c>
      <c r="N1974">
        <v>3637360.0585360001</v>
      </c>
      <c r="O1974">
        <v>7030110.7709060004</v>
      </c>
      <c r="P1974">
        <v>7316249.2586789997</v>
      </c>
    </row>
    <row r="1975" spans="1:16">
      <c r="A1975">
        <f t="shared" si="30"/>
        <v>1973</v>
      </c>
      <c r="B1975">
        <v>3792851.856867</v>
      </c>
      <c r="C1975">
        <v>6259722.5755820004</v>
      </c>
      <c r="D1975">
        <v>4233827.2909460003</v>
      </c>
      <c r="E1975">
        <v>4594657.8509069998</v>
      </c>
      <c r="F1975">
        <v>7118674.6672879998</v>
      </c>
      <c r="G1975">
        <v>2701618.3989559999</v>
      </c>
      <c r="H1975">
        <v>4838515.7876549996</v>
      </c>
      <c r="I1975">
        <v>3420080.7939220001</v>
      </c>
      <c r="J1975">
        <v>3367959.1729529998</v>
      </c>
      <c r="K1975">
        <v>6996566.2868459998</v>
      </c>
      <c r="L1975">
        <v>3525386.013032</v>
      </c>
      <c r="M1975">
        <v>6471386.9983630003</v>
      </c>
      <c r="N1975">
        <v>3811177.204502</v>
      </c>
      <c r="O1975">
        <v>7479946.4644600004</v>
      </c>
      <c r="P1975">
        <v>7611221.2497640001</v>
      </c>
    </row>
    <row r="1976" spans="1:16">
      <c r="A1976">
        <f t="shared" si="30"/>
        <v>1974</v>
      </c>
      <c r="B1976">
        <v>3801281.911909</v>
      </c>
      <c r="C1976">
        <v>6249888.6586870002</v>
      </c>
      <c r="D1976">
        <v>4189749.5469499999</v>
      </c>
      <c r="E1976">
        <v>4588836.6225180002</v>
      </c>
      <c r="F1976">
        <v>7108194.7224960001</v>
      </c>
      <c r="G1976">
        <v>2564618.9627899998</v>
      </c>
      <c r="H1976">
        <v>4691195.8218210004</v>
      </c>
      <c r="I1976">
        <v>3314564.9232009999</v>
      </c>
      <c r="J1976">
        <v>3127003.237549</v>
      </c>
      <c r="K1976">
        <v>6754707.2713200003</v>
      </c>
      <c r="L1976">
        <v>3644168.7967759999</v>
      </c>
      <c r="M1976">
        <v>6621657.9784770003</v>
      </c>
      <c r="N1976">
        <v>3974602.1784299999</v>
      </c>
      <c r="O1976">
        <v>7689589.8102879999</v>
      </c>
      <c r="P1976">
        <v>7899834.0527940001</v>
      </c>
    </row>
    <row r="1977" spans="1:16">
      <c r="A1977">
        <f t="shared" si="30"/>
        <v>1975</v>
      </c>
      <c r="B1977">
        <v>3810879.0795129999</v>
      </c>
      <c r="C1977">
        <v>6234841.4955759998</v>
      </c>
      <c r="D1977">
        <v>4175847.830972</v>
      </c>
      <c r="E1977">
        <v>4584397.859317</v>
      </c>
      <c r="F1977">
        <v>7109884.5582259996</v>
      </c>
      <c r="G1977">
        <v>2411508.1646679998</v>
      </c>
      <c r="H1977">
        <v>4447144.4697970003</v>
      </c>
      <c r="I1977">
        <v>3148912.371088</v>
      </c>
      <c r="J1977">
        <v>2949216.571271</v>
      </c>
      <c r="K1977">
        <v>6510520.4061470004</v>
      </c>
      <c r="L1977">
        <v>3728238.0135809998</v>
      </c>
      <c r="M1977">
        <v>6685170.0036890004</v>
      </c>
      <c r="N1977">
        <v>4060552.998532</v>
      </c>
      <c r="O1977">
        <v>7804717.7852689996</v>
      </c>
      <c r="P1977">
        <v>8051450.4014569996</v>
      </c>
    </row>
    <row r="1978" spans="1:16">
      <c r="A1978">
        <f t="shared" si="30"/>
        <v>1976</v>
      </c>
      <c r="B1978">
        <v>3808106.1626129998</v>
      </c>
      <c r="C1978">
        <v>6221135.5611410001</v>
      </c>
      <c r="D1978">
        <v>4175655.1102280002</v>
      </c>
      <c r="E1978">
        <v>4583881.8079540003</v>
      </c>
      <c r="F1978">
        <v>7107752.3100199997</v>
      </c>
      <c r="G1978">
        <v>2323052.4666129998</v>
      </c>
      <c r="H1978">
        <v>4369994.9674089998</v>
      </c>
      <c r="I1978">
        <v>3090588.3648580001</v>
      </c>
      <c r="J1978">
        <v>2882103.2455310002</v>
      </c>
      <c r="K1978">
        <v>6376708.1746859998</v>
      </c>
      <c r="L1978">
        <v>3868866.8483719998</v>
      </c>
      <c r="M1978">
        <v>6846006.7916820003</v>
      </c>
      <c r="N1978">
        <v>4203940.2482380001</v>
      </c>
      <c r="O1978">
        <v>8000382.7515550004</v>
      </c>
      <c r="P1978">
        <v>8299864.431814</v>
      </c>
    </row>
    <row r="1979" spans="1:16">
      <c r="A1979">
        <f t="shared" si="30"/>
        <v>1977</v>
      </c>
      <c r="B1979">
        <v>3800501.7282560002</v>
      </c>
      <c r="C1979">
        <v>6191329.1100080004</v>
      </c>
      <c r="D1979">
        <v>4176026.4924249998</v>
      </c>
      <c r="E1979">
        <v>4616127.6884310003</v>
      </c>
      <c r="F1979">
        <v>7096646.4767359998</v>
      </c>
      <c r="G1979">
        <v>2237541.311127</v>
      </c>
      <c r="H1979">
        <v>4294904.1412540004</v>
      </c>
      <c r="I1979">
        <v>3021924.348001</v>
      </c>
      <c r="J1979">
        <v>2782461.3453210001</v>
      </c>
      <c r="K1979">
        <v>6232025.825991</v>
      </c>
      <c r="L1979">
        <v>4092215.8902909998</v>
      </c>
      <c r="M1979">
        <v>7062576.2050109999</v>
      </c>
      <c r="N1979">
        <v>4418012.890044</v>
      </c>
      <c r="O1979">
        <v>8373653.49694</v>
      </c>
      <c r="P1979">
        <v>8712767.5282370001</v>
      </c>
    </row>
    <row r="1980" spans="1:16">
      <c r="A1980">
        <f t="shared" si="30"/>
        <v>1978</v>
      </c>
      <c r="B1980">
        <v>3791229.525252</v>
      </c>
      <c r="C1980">
        <v>6191772.0566419996</v>
      </c>
      <c r="D1980">
        <v>4172638.8859640001</v>
      </c>
      <c r="E1980">
        <v>4620246.1430449998</v>
      </c>
      <c r="F1980">
        <v>7085857.3134260001</v>
      </c>
      <c r="G1980">
        <v>2227633.8221399998</v>
      </c>
      <c r="H1980">
        <v>4271293.1955580004</v>
      </c>
      <c r="I1980">
        <v>3011472.4127369998</v>
      </c>
      <c r="J1980">
        <v>2781071.571341</v>
      </c>
      <c r="K1980">
        <v>6243155.3596519995</v>
      </c>
      <c r="L1980">
        <v>4129708.6584589998</v>
      </c>
      <c r="M1980">
        <v>7097249.124419</v>
      </c>
      <c r="N1980">
        <v>4445041.0983680002</v>
      </c>
      <c r="O1980">
        <v>8401801.8356400002</v>
      </c>
      <c r="P1980">
        <v>8831128.6050199997</v>
      </c>
    </row>
    <row r="1981" spans="1:16">
      <c r="A1981">
        <f t="shared" si="30"/>
        <v>1979</v>
      </c>
      <c r="B1981">
        <v>3788848.0153259998</v>
      </c>
      <c r="C1981">
        <v>6185091.0961020002</v>
      </c>
      <c r="D1981">
        <v>4170103.6443469999</v>
      </c>
      <c r="E1981">
        <v>4595560.1189120002</v>
      </c>
      <c r="F1981">
        <v>7077000.8526250003</v>
      </c>
      <c r="G1981">
        <v>2223045.087425</v>
      </c>
      <c r="H1981">
        <v>4269372.0675729997</v>
      </c>
      <c r="I1981">
        <v>3012187.865123</v>
      </c>
      <c r="J1981">
        <v>2779601.1797830001</v>
      </c>
      <c r="K1981">
        <v>6238330.9482039995</v>
      </c>
      <c r="L1981">
        <v>4165797.2076500002</v>
      </c>
      <c r="M1981">
        <v>7126201.8230750002</v>
      </c>
      <c r="N1981">
        <v>4440742.0027059997</v>
      </c>
      <c r="O1981">
        <v>8409670.7252849992</v>
      </c>
      <c r="P1981">
        <v>8828024.4802950006</v>
      </c>
    </row>
    <row r="1982" spans="1:16">
      <c r="A1982">
        <f t="shared" si="30"/>
        <v>1980</v>
      </c>
      <c r="B1982">
        <v>3701122.7363709998</v>
      </c>
      <c r="C1982">
        <v>6097958.0247719996</v>
      </c>
      <c r="D1982">
        <v>4094538.0322159999</v>
      </c>
      <c r="E1982">
        <v>4495440.7330900002</v>
      </c>
      <c r="F1982">
        <v>6967230.9561780002</v>
      </c>
      <c r="G1982">
        <v>2221586.5764080002</v>
      </c>
      <c r="H1982">
        <v>4268876.6534740003</v>
      </c>
      <c r="I1982">
        <v>3012682.8062789999</v>
      </c>
      <c r="J1982">
        <v>2775184.8228239999</v>
      </c>
      <c r="K1982">
        <v>6237812.7071519997</v>
      </c>
      <c r="L1982">
        <v>4174791.7359930002</v>
      </c>
      <c r="M1982">
        <v>7158534.2985380003</v>
      </c>
      <c r="N1982">
        <v>4451456.6938890005</v>
      </c>
      <c r="O1982">
        <v>8562369.9711380005</v>
      </c>
      <c r="P1982">
        <v>8840266.422572</v>
      </c>
    </row>
    <row r="1983" spans="1:16">
      <c r="A1983">
        <f t="shared" si="30"/>
        <v>1981</v>
      </c>
      <c r="B1983">
        <v>3531166.1752570001</v>
      </c>
      <c r="C1983">
        <v>5890131.0320349997</v>
      </c>
      <c r="D1983">
        <v>3833502.1000259998</v>
      </c>
      <c r="E1983">
        <v>4312891.5841399999</v>
      </c>
      <c r="F1983">
        <v>6738446.1058769999</v>
      </c>
      <c r="G1983">
        <v>2222296.3577660001</v>
      </c>
      <c r="H1983">
        <v>4275604.4180880003</v>
      </c>
      <c r="I1983">
        <v>3011662.5194410002</v>
      </c>
      <c r="J1983">
        <v>2771076.4359050002</v>
      </c>
      <c r="K1983">
        <v>6204476.5974120004</v>
      </c>
      <c r="L1983">
        <v>4170896.4377250001</v>
      </c>
      <c r="M1983">
        <v>7143280.8757560002</v>
      </c>
      <c r="N1983">
        <v>4460068.7456069998</v>
      </c>
      <c r="O1983">
        <v>8558800.5622680001</v>
      </c>
      <c r="P1983">
        <v>8825398.8438750003</v>
      </c>
    </row>
    <row r="1984" spans="1:16">
      <c r="A1984">
        <f t="shared" si="30"/>
        <v>1982</v>
      </c>
      <c r="B1984">
        <v>3453337.0768189998</v>
      </c>
      <c r="C1984">
        <v>5813819.086716</v>
      </c>
      <c r="D1984">
        <v>3773438.8812460001</v>
      </c>
      <c r="E1984">
        <v>4209494.0563639998</v>
      </c>
      <c r="F1984">
        <v>6628571.7098820005</v>
      </c>
      <c r="G1984">
        <v>2236141.1732270001</v>
      </c>
      <c r="H1984">
        <v>4293280.4110829998</v>
      </c>
      <c r="I1984">
        <v>3073463.5403240002</v>
      </c>
      <c r="J1984">
        <v>2806879.909831</v>
      </c>
      <c r="K1984">
        <v>6285617.512596</v>
      </c>
      <c r="L1984">
        <v>4171643.249818</v>
      </c>
      <c r="M1984">
        <v>7135085.7016350003</v>
      </c>
      <c r="N1984">
        <v>4461409.6439380003</v>
      </c>
      <c r="O1984">
        <v>8535979.0781210009</v>
      </c>
      <c r="P1984">
        <v>8783939.8969330005</v>
      </c>
    </row>
    <row r="1985" spans="1:16">
      <c r="A1985">
        <f t="shared" si="30"/>
        <v>1983</v>
      </c>
      <c r="B1985">
        <v>3350228.4413149999</v>
      </c>
      <c r="C1985">
        <v>5675317.1673910003</v>
      </c>
      <c r="D1985">
        <v>3703887.1343919998</v>
      </c>
      <c r="E1985">
        <v>4097128.1004840001</v>
      </c>
      <c r="F1985">
        <v>6469444.3723480003</v>
      </c>
      <c r="G1985">
        <v>2335924.794278</v>
      </c>
      <c r="H1985">
        <v>4407518.3776949998</v>
      </c>
      <c r="I1985">
        <v>3159867.0086889998</v>
      </c>
      <c r="J1985">
        <v>2996240.0385719999</v>
      </c>
      <c r="K1985">
        <v>6486259.4660790004</v>
      </c>
      <c r="L1985">
        <v>4174825.2019139999</v>
      </c>
      <c r="M1985">
        <v>7131293.6345499996</v>
      </c>
      <c r="N1985">
        <v>4452169.3234069999</v>
      </c>
      <c r="O1985">
        <v>8534012.8425459992</v>
      </c>
      <c r="P1985">
        <v>8785671.3023189995</v>
      </c>
    </row>
    <row r="1986" spans="1:16">
      <c r="A1986">
        <f t="shared" si="30"/>
        <v>1984</v>
      </c>
      <c r="B1986">
        <v>3244539.3145929999</v>
      </c>
      <c r="C1986">
        <v>5557884.4275479997</v>
      </c>
      <c r="D1986">
        <v>3626283.4663320002</v>
      </c>
      <c r="E1986">
        <v>3946677.3616439998</v>
      </c>
      <c r="F1986">
        <v>6351691.4118830003</v>
      </c>
      <c r="G1986">
        <v>2472868.5876989998</v>
      </c>
      <c r="H1986">
        <v>4645252.8612590004</v>
      </c>
      <c r="I1986">
        <v>3324449.1599989999</v>
      </c>
      <c r="J1986">
        <v>3176768.1646090001</v>
      </c>
      <c r="K1986">
        <v>6736917.5851739999</v>
      </c>
      <c r="L1986">
        <v>4178948.2873800001</v>
      </c>
      <c r="M1986">
        <v>7144344.9078719998</v>
      </c>
      <c r="N1986">
        <v>4449193.422429</v>
      </c>
      <c r="O1986">
        <v>8541453.5799780004</v>
      </c>
      <c r="P1986">
        <v>8791347.3668600004</v>
      </c>
    </row>
    <row r="1987" spans="1:16">
      <c r="A1987">
        <f t="shared" ref="A1987:A2050" si="31">ROW()-2</f>
        <v>1985</v>
      </c>
      <c r="B1987">
        <v>3175196.759327</v>
      </c>
      <c r="C1987">
        <v>5466598.5729320003</v>
      </c>
      <c r="D1987">
        <v>3565002.973921</v>
      </c>
      <c r="E1987">
        <v>3859445.901143</v>
      </c>
      <c r="F1987">
        <v>6272640.0699589998</v>
      </c>
      <c r="G1987">
        <v>2571373.5338570001</v>
      </c>
      <c r="H1987">
        <v>4729027.1718800003</v>
      </c>
      <c r="I1987">
        <v>3391036.2359850002</v>
      </c>
      <c r="J1987">
        <v>3254918.1968820002</v>
      </c>
      <c r="K1987">
        <v>6886475.5550220003</v>
      </c>
      <c r="L1987">
        <v>4176831.7323130001</v>
      </c>
      <c r="M1987">
        <v>7142184.0396290002</v>
      </c>
      <c r="N1987">
        <v>4451382.7377660004</v>
      </c>
      <c r="O1987">
        <v>8536350.6393739991</v>
      </c>
      <c r="P1987">
        <v>8830629.2952890005</v>
      </c>
    </row>
    <row r="1988" spans="1:16">
      <c r="A1988">
        <f t="shared" si="31"/>
        <v>1986</v>
      </c>
      <c r="B1988">
        <v>3175794.4279080001</v>
      </c>
      <c r="C1988">
        <v>5473854.5017750002</v>
      </c>
      <c r="D1988">
        <v>3562738.2783039999</v>
      </c>
      <c r="E1988">
        <v>3856431.0235560001</v>
      </c>
      <c r="F1988">
        <v>6284910.2254900001</v>
      </c>
      <c r="G1988">
        <v>2684039.6267630002</v>
      </c>
      <c r="H1988">
        <v>4815664.073965</v>
      </c>
      <c r="I1988">
        <v>3466265.1594159999</v>
      </c>
      <c r="J1988">
        <v>3386481.2148870002</v>
      </c>
      <c r="K1988">
        <v>7041864.7867790004</v>
      </c>
      <c r="L1988">
        <v>4177060.897347</v>
      </c>
      <c r="M1988">
        <v>7135239.1951900003</v>
      </c>
      <c r="N1988">
        <v>4450272.059467</v>
      </c>
      <c r="O1988">
        <v>8516819.3774219994</v>
      </c>
      <c r="P1988">
        <v>8848304.6648260001</v>
      </c>
    </row>
    <row r="1989" spans="1:16">
      <c r="A1989">
        <f t="shared" si="31"/>
        <v>1987</v>
      </c>
      <c r="B1989">
        <v>3185108.0543820001</v>
      </c>
      <c r="C1989">
        <v>5467368.6356690004</v>
      </c>
      <c r="D1989">
        <v>3563918.4604730001</v>
      </c>
      <c r="E1989">
        <v>3844676.1928790002</v>
      </c>
      <c r="F1989">
        <v>6289136.1658110004</v>
      </c>
      <c r="G1989">
        <v>2694207.341945</v>
      </c>
      <c r="H1989">
        <v>4840184.8532180004</v>
      </c>
      <c r="I1989">
        <v>3476294.465533</v>
      </c>
      <c r="J1989">
        <v>3384831.1509409999</v>
      </c>
      <c r="K1989">
        <v>7040750.4509720001</v>
      </c>
      <c r="L1989">
        <v>4182166.5559330001</v>
      </c>
      <c r="M1989">
        <v>7117148.5565649997</v>
      </c>
      <c r="N1989">
        <v>4450544.6164520001</v>
      </c>
      <c r="O1989">
        <v>8532623.0516369995</v>
      </c>
      <c r="P1989">
        <v>8815264.7737409994</v>
      </c>
    </row>
    <row r="1990" spans="1:16">
      <c r="A1990">
        <f t="shared" si="31"/>
        <v>1988</v>
      </c>
      <c r="B1990">
        <v>3186819.6070670001</v>
      </c>
      <c r="C1990">
        <v>5468274.9757019999</v>
      </c>
      <c r="D1990">
        <v>3561521.5107809999</v>
      </c>
      <c r="E1990">
        <v>3858916.0285029998</v>
      </c>
      <c r="F1990">
        <v>6274718.7164099999</v>
      </c>
      <c r="G1990">
        <v>2697787.4842320001</v>
      </c>
      <c r="H1990">
        <v>4841739.5854869997</v>
      </c>
      <c r="I1990">
        <v>3476876.0861140001</v>
      </c>
      <c r="J1990">
        <v>3384167.1197319999</v>
      </c>
      <c r="K1990">
        <v>7040435.8564010002</v>
      </c>
      <c r="L1990">
        <v>4177939.9123579999</v>
      </c>
      <c r="M1990">
        <v>7150784.2340050004</v>
      </c>
      <c r="N1990">
        <v>4455073.0533379996</v>
      </c>
      <c r="O1990">
        <v>8522082.9594010003</v>
      </c>
      <c r="P1990">
        <v>8809280.1829829998</v>
      </c>
    </row>
    <row r="1991" spans="1:16">
      <c r="A1991">
        <f t="shared" si="31"/>
        <v>1989</v>
      </c>
      <c r="B1991">
        <v>3248126.3146790001</v>
      </c>
      <c r="C1991">
        <v>5536653.7675820002</v>
      </c>
      <c r="D1991">
        <v>3612533.1543399999</v>
      </c>
      <c r="E1991">
        <v>3944361.795413</v>
      </c>
      <c r="F1991">
        <v>6400155.8947980003</v>
      </c>
      <c r="G1991">
        <v>2696509.8133979999</v>
      </c>
      <c r="H1991">
        <v>4842414.076936</v>
      </c>
      <c r="I1991">
        <v>3472859.0930479998</v>
      </c>
      <c r="J1991">
        <v>3387438.2132859998</v>
      </c>
      <c r="K1991">
        <v>7040254.0212059999</v>
      </c>
      <c r="L1991">
        <v>4195701.7855550004</v>
      </c>
      <c r="M1991">
        <v>7118058.3721350003</v>
      </c>
      <c r="N1991">
        <v>4444193.9725200003</v>
      </c>
      <c r="O1991">
        <v>8518384.1777270008</v>
      </c>
      <c r="P1991">
        <v>8820173.8868240006</v>
      </c>
    </row>
    <row r="1992" spans="1:16">
      <c r="A1992">
        <f t="shared" si="31"/>
        <v>1990</v>
      </c>
      <c r="B1992">
        <v>3386803.3500569998</v>
      </c>
      <c r="C1992">
        <v>5716817.3145169998</v>
      </c>
      <c r="D1992">
        <v>3828633.7497510002</v>
      </c>
      <c r="E1992">
        <v>4096377.5697010001</v>
      </c>
      <c r="F1992">
        <v>6633793.8267310001</v>
      </c>
      <c r="G1992">
        <v>2694845.3669500002</v>
      </c>
      <c r="H1992">
        <v>4839382.0186440004</v>
      </c>
      <c r="I1992">
        <v>3472277.2392580002</v>
      </c>
      <c r="J1992">
        <v>3387049.2899839999</v>
      </c>
      <c r="K1992">
        <v>7082566.7552199997</v>
      </c>
      <c r="L1992">
        <v>4199417.9215660002</v>
      </c>
      <c r="M1992">
        <v>7123131.0073530003</v>
      </c>
      <c r="N1992">
        <v>4444627.570049</v>
      </c>
      <c r="O1992">
        <v>8540417.3941840008</v>
      </c>
      <c r="P1992">
        <v>8828575.2961589992</v>
      </c>
    </row>
    <row r="1993" spans="1:16">
      <c r="A1993">
        <f t="shared" si="31"/>
        <v>1991</v>
      </c>
      <c r="B1993">
        <v>3457772.4486409998</v>
      </c>
      <c r="C1993">
        <v>5778834.191567</v>
      </c>
      <c r="D1993">
        <v>3893479.0643750001</v>
      </c>
      <c r="E1993">
        <v>4198503.5023659999</v>
      </c>
      <c r="F1993">
        <v>6770866.279542</v>
      </c>
      <c r="G1993">
        <v>2697407.2483589998</v>
      </c>
      <c r="H1993">
        <v>4838802.4170159996</v>
      </c>
      <c r="I1993">
        <v>3478456.8650799999</v>
      </c>
      <c r="J1993">
        <v>3383714.1090259999</v>
      </c>
      <c r="K1993">
        <v>7070825.6705299998</v>
      </c>
      <c r="L1993">
        <v>4201669.7954909997</v>
      </c>
      <c r="M1993">
        <v>7113132.2990690004</v>
      </c>
      <c r="N1993">
        <v>4444954.9813050004</v>
      </c>
      <c r="O1993">
        <v>8564508.6958470009</v>
      </c>
      <c r="P1993">
        <v>8858581.8310139999</v>
      </c>
    </row>
    <row r="1994" spans="1:16">
      <c r="A1994">
        <f t="shared" si="31"/>
        <v>1992</v>
      </c>
      <c r="B1994">
        <v>3556927.928361</v>
      </c>
      <c r="C1994">
        <v>5908035.5346849998</v>
      </c>
      <c r="D1994">
        <v>4009596.6520039998</v>
      </c>
      <c r="E1994">
        <v>4316489.7431709999</v>
      </c>
      <c r="F1994">
        <v>6956713.9783650003</v>
      </c>
      <c r="G1994">
        <v>2697417.1353460001</v>
      </c>
      <c r="H1994">
        <v>4845691.8931870004</v>
      </c>
      <c r="I1994">
        <v>3473213.8033230002</v>
      </c>
      <c r="J1994">
        <v>3383604.077122</v>
      </c>
      <c r="K1994">
        <v>7071297.2554510003</v>
      </c>
      <c r="L1994">
        <v>4202645.1031950004</v>
      </c>
      <c r="M1994">
        <v>7141059.7917780001</v>
      </c>
      <c r="N1994">
        <v>4441740.1912749996</v>
      </c>
      <c r="O1994">
        <v>8573531.6690769996</v>
      </c>
      <c r="P1994">
        <v>8825544.9218700007</v>
      </c>
    </row>
    <row r="1995" spans="1:16">
      <c r="A1995">
        <f t="shared" si="31"/>
        <v>1993</v>
      </c>
      <c r="B1995">
        <v>3682905.7119729999</v>
      </c>
      <c r="C1995">
        <v>6059470.0204079999</v>
      </c>
      <c r="D1995">
        <v>4111491.5970549998</v>
      </c>
      <c r="E1995">
        <v>4497615.275467</v>
      </c>
      <c r="F1995">
        <v>7103223.6452510003</v>
      </c>
      <c r="G1995">
        <v>2703594.0496769999</v>
      </c>
      <c r="H1995">
        <v>4854800.7242470002</v>
      </c>
      <c r="I1995">
        <v>3473923.5695819999</v>
      </c>
      <c r="J1995">
        <v>3386376.4475679998</v>
      </c>
      <c r="K1995">
        <v>7045634.6016319999</v>
      </c>
      <c r="L1995">
        <v>4214238.5603529997</v>
      </c>
      <c r="M1995">
        <v>7125027.6349539999</v>
      </c>
      <c r="N1995">
        <v>4442279.3095450001</v>
      </c>
      <c r="O1995">
        <v>8550945.0403199997</v>
      </c>
      <c r="P1995">
        <v>8824555.6832030006</v>
      </c>
    </row>
    <row r="1996" spans="1:16">
      <c r="A1996">
        <f t="shared" si="31"/>
        <v>1994</v>
      </c>
      <c r="B1996">
        <v>3783109.238295</v>
      </c>
      <c r="C1996">
        <v>6186703.6030820003</v>
      </c>
      <c r="D1996">
        <v>4196288.9844089998</v>
      </c>
      <c r="E1996">
        <v>4576433.6018700004</v>
      </c>
      <c r="F1996">
        <v>7194030.9141189996</v>
      </c>
      <c r="G1996">
        <v>2704911.2593530002</v>
      </c>
      <c r="H1996">
        <v>4858372.6702880003</v>
      </c>
      <c r="I1996">
        <v>3475085.0998880002</v>
      </c>
      <c r="J1996">
        <v>3377699.2695690002</v>
      </c>
      <c r="K1996">
        <v>7054090.5810449999</v>
      </c>
      <c r="L1996">
        <v>4214737.0429649996</v>
      </c>
      <c r="M1996">
        <v>7141675.1069970001</v>
      </c>
      <c r="N1996">
        <v>4439389.5180700002</v>
      </c>
      <c r="O1996">
        <v>8554257.5286180004</v>
      </c>
      <c r="P1996">
        <v>8807768.7940609995</v>
      </c>
    </row>
    <row r="1997" spans="1:16">
      <c r="A1997">
        <f t="shared" si="31"/>
        <v>1995</v>
      </c>
      <c r="B1997">
        <v>3797416.9270859999</v>
      </c>
      <c r="C1997">
        <v>6201299.5077839997</v>
      </c>
      <c r="D1997">
        <v>4182667.059016</v>
      </c>
      <c r="E1997">
        <v>4569556.2226980003</v>
      </c>
      <c r="F1997">
        <v>7186437.2858239999</v>
      </c>
      <c r="G1997">
        <v>2704115.7080239998</v>
      </c>
      <c r="H1997">
        <v>4866310.6750039998</v>
      </c>
      <c r="I1997">
        <v>3479609.2240590001</v>
      </c>
      <c r="J1997">
        <v>3377867.5403280002</v>
      </c>
      <c r="K1997">
        <v>7075249.2729129996</v>
      </c>
      <c r="L1997">
        <v>4186973.6716419999</v>
      </c>
      <c r="M1997">
        <v>7097400.0811930001</v>
      </c>
      <c r="N1997">
        <v>4362873.9658740005</v>
      </c>
      <c r="O1997">
        <v>8512582.38473</v>
      </c>
      <c r="P1997">
        <v>8750753.2129800003</v>
      </c>
    </row>
    <row r="1998" spans="1:16">
      <c r="A1998">
        <f t="shared" si="31"/>
        <v>1996</v>
      </c>
      <c r="B1998">
        <v>3779178.7055509998</v>
      </c>
      <c r="C1998">
        <v>6197523.2891910002</v>
      </c>
      <c r="D1998">
        <v>4184670.0190619999</v>
      </c>
      <c r="E1998">
        <v>4587425.575379</v>
      </c>
      <c r="F1998">
        <v>7176252.2712019999</v>
      </c>
      <c r="G1998">
        <v>2703438.711195</v>
      </c>
      <c r="H1998">
        <v>4861666.4397379998</v>
      </c>
      <c r="I1998">
        <v>3486217.603937</v>
      </c>
      <c r="J1998">
        <v>3378157.4330950002</v>
      </c>
      <c r="K1998">
        <v>7076118.9666550001</v>
      </c>
      <c r="L1998">
        <v>3989212.4730710001</v>
      </c>
      <c r="M1998">
        <v>6863178.2938249996</v>
      </c>
      <c r="N1998">
        <v>4234047.5278070001</v>
      </c>
      <c r="O1998">
        <v>8133699.8123829998</v>
      </c>
      <c r="P1998">
        <v>8579326.4968509991</v>
      </c>
    </row>
    <row r="1999" spans="1:16">
      <c r="A1999">
        <f t="shared" si="31"/>
        <v>1997</v>
      </c>
      <c r="B1999">
        <v>3774288.107818</v>
      </c>
      <c r="C1999">
        <v>6182201.4787480002</v>
      </c>
      <c r="D1999">
        <v>4187750.2677659998</v>
      </c>
      <c r="E1999">
        <v>4586463.186373</v>
      </c>
      <c r="F1999">
        <v>7201942.3909109998</v>
      </c>
      <c r="G1999">
        <v>2699080.229146</v>
      </c>
      <c r="H1999">
        <v>4863218.6591950003</v>
      </c>
      <c r="I1999">
        <v>3486502.8804279999</v>
      </c>
      <c r="J1999">
        <v>3377289.4098660001</v>
      </c>
      <c r="K1999">
        <v>7075383.5463340003</v>
      </c>
      <c r="L1999">
        <v>3820929.5004719999</v>
      </c>
      <c r="M1999">
        <v>6617829.6344290003</v>
      </c>
      <c r="N1999">
        <v>3946411.4139450002</v>
      </c>
      <c r="O1999">
        <v>7632978.6944890004</v>
      </c>
      <c r="P1999">
        <v>8285431.1589569999</v>
      </c>
    </row>
    <row r="2000" spans="1:16">
      <c r="A2000">
        <f t="shared" si="31"/>
        <v>1998</v>
      </c>
      <c r="B2000">
        <v>3768846.5213290001</v>
      </c>
      <c r="C2000">
        <v>6182234.9760100003</v>
      </c>
      <c r="D2000">
        <v>4194115.3345949999</v>
      </c>
      <c r="E2000">
        <v>4572852.4700769996</v>
      </c>
      <c r="F2000">
        <v>7194339.8880209997</v>
      </c>
      <c r="G2000">
        <v>2657409.1717229998</v>
      </c>
      <c r="H2000">
        <v>4838006.1416450003</v>
      </c>
      <c r="I2000">
        <v>3473693.795318</v>
      </c>
      <c r="J2000">
        <v>3348237.317913</v>
      </c>
      <c r="K2000">
        <v>7030700.7045149999</v>
      </c>
      <c r="L2000">
        <v>3712083.966796</v>
      </c>
      <c r="M2000">
        <v>6509886.605552</v>
      </c>
      <c r="N2000">
        <v>3828546.3652519998</v>
      </c>
      <c r="O2000">
        <v>7451338.0634040004</v>
      </c>
      <c r="P2000">
        <v>8031535.4294779999</v>
      </c>
    </row>
    <row r="2001" spans="1:16">
      <c r="A2001">
        <f t="shared" si="31"/>
        <v>1999</v>
      </c>
      <c r="B2001">
        <v>3767208.5104789999</v>
      </c>
      <c r="C2001">
        <v>6174223.1562289996</v>
      </c>
      <c r="D2001">
        <v>4207283.489782</v>
      </c>
      <c r="E2001">
        <v>4557506.2721579997</v>
      </c>
      <c r="F2001">
        <v>7181390.9159660004</v>
      </c>
      <c r="G2001">
        <v>2463026.3857160001</v>
      </c>
      <c r="H2001">
        <v>4563500.0137520004</v>
      </c>
      <c r="I2001">
        <v>3284740.30222</v>
      </c>
      <c r="J2001">
        <v>3137002.0887369998</v>
      </c>
      <c r="K2001">
        <v>6754336.3988490002</v>
      </c>
      <c r="L2001">
        <v>3647512.9274459998</v>
      </c>
      <c r="M2001">
        <v>6435425.052774</v>
      </c>
      <c r="N2001">
        <v>3745861.7877659998</v>
      </c>
      <c r="O2001">
        <v>7293181.4277349999</v>
      </c>
      <c r="P2001">
        <v>7804815.027125</v>
      </c>
    </row>
    <row r="2002" spans="1:16">
      <c r="A2002">
        <f t="shared" si="31"/>
        <v>2000</v>
      </c>
      <c r="B2002">
        <v>3774403.848429</v>
      </c>
      <c r="C2002">
        <v>6185361.2567109996</v>
      </c>
      <c r="D2002">
        <v>4193150.105769</v>
      </c>
      <c r="E2002">
        <v>4552865.5989020001</v>
      </c>
      <c r="F2002">
        <v>7160290.3814080004</v>
      </c>
      <c r="G2002">
        <v>2398656.481162</v>
      </c>
      <c r="H2002">
        <v>4495395.9054220002</v>
      </c>
      <c r="I2002">
        <v>3216891.7182669998</v>
      </c>
      <c r="J2002">
        <v>3042718.3209489998</v>
      </c>
      <c r="K2002">
        <v>6592003.6218640003</v>
      </c>
      <c r="L2002">
        <v>3516526.835285</v>
      </c>
      <c r="M2002">
        <v>6318976.1888060002</v>
      </c>
      <c r="N2002">
        <v>3629592.8545349999</v>
      </c>
      <c r="O2002">
        <v>7122348.9833629997</v>
      </c>
      <c r="P2002">
        <v>7512590.1494960003</v>
      </c>
    </row>
    <row r="2003" spans="1:16">
      <c r="A2003">
        <f t="shared" si="31"/>
        <v>2001</v>
      </c>
      <c r="B2003">
        <v>3778953.6592890001</v>
      </c>
      <c r="C2003">
        <v>6210786.139893</v>
      </c>
      <c r="D2003">
        <v>4187474.1666629999</v>
      </c>
      <c r="E2003">
        <v>4548570.3847070001</v>
      </c>
      <c r="F2003">
        <v>7162229.2677340005</v>
      </c>
      <c r="G2003">
        <v>2346293.5230820002</v>
      </c>
      <c r="H2003">
        <v>4433024.7717690002</v>
      </c>
      <c r="I2003">
        <v>3150609.22737</v>
      </c>
      <c r="J2003">
        <v>2949448.3324589999</v>
      </c>
      <c r="K2003">
        <v>6445624.9129600003</v>
      </c>
      <c r="L2003">
        <v>3386864.689706</v>
      </c>
      <c r="M2003">
        <v>6153737.8601299999</v>
      </c>
      <c r="N2003">
        <v>3502159.9846390001</v>
      </c>
      <c r="O2003">
        <v>6927499.8706280002</v>
      </c>
      <c r="P2003">
        <v>7264293.2280350002</v>
      </c>
    </row>
    <row r="2004" spans="1:16">
      <c r="A2004">
        <f t="shared" si="31"/>
        <v>2002</v>
      </c>
      <c r="B2004">
        <v>3775518.6083200001</v>
      </c>
      <c r="C2004">
        <v>6192158.7148390003</v>
      </c>
      <c r="D2004">
        <v>4175818.1621329999</v>
      </c>
      <c r="E2004">
        <v>4551505.9875889998</v>
      </c>
      <c r="F2004">
        <v>7163758.3276289999</v>
      </c>
      <c r="G2004">
        <v>2267902.6011009999</v>
      </c>
      <c r="H2004">
        <v>4338811.6141299997</v>
      </c>
      <c r="I2004">
        <v>3050910.3903060001</v>
      </c>
      <c r="J2004">
        <v>2855345.8623870001</v>
      </c>
      <c r="K2004">
        <v>6150458.3240440004</v>
      </c>
      <c r="L2004">
        <v>3285955.810422</v>
      </c>
      <c r="M2004">
        <v>6046727.9862829996</v>
      </c>
      <c r="N2004">
        <v>3313509.9934490002</v>
      </c>
      <c r="O2004">
        <v>6657105.9324629996</v>
      </c>
      <c r="P2004">
        <v>6921761.5277500004</v>
      </c>
    </row>
    <row r="2005" spans="1:16">
      <c r="A2005">
        <f t="shared" si="31"/>
        <v>2003</v>
      </c>
      <c r="B2005">
        <v>3766796.5904399999</v>
      </c>
      <c r="C2005">
        <v>6191881.7006970001</v>
      </c>
      <c r="D2005">
        <v>4171129.5384920002</v>
      </c>
      <c r="E2005">
        <v>4570681.8640919998</v>
      </c>
      <c r="F2005">
        <v>7178158.4214009997</v>
      </c>
      <c r="G2005">
        <v>2265982.6738069998</v>
      </c>
      <c r="H2005">
        <v>4328770.3059639996</v>
      </c>
      <c r="I2005">
        <v>3047010.9460519999</v>
      </c>
      <c r="J2005">
        <v>2865425.2848089999</v>
      </c>
      <c r="K2005">
        <v>6143866.8557200003</v>
      </c>
      <c r="L2005">
        <v>3206123.4330350002</v>
      </c>
      <c r="M2005">
        <v>5906927.4741529999</v>
      </c>
      <c r="N2005">
        <v>3248749.3257619999</v>
      </c>
      <c r="O2005">
        <v>6587648.1962479996</v>
      </c>
      <c r="P2005">
        <v>6851313.3636689996</v>
      </c>
    </row>
    <row r="2006" spans="1:16">
      <c r="A2006">
        <f t="shared" si="31"/>
        <v>2004</v>
      </c>
      <c r="B2006">
        <v>3764449.1103170002</v>
      </c>
      <c r="C2006">
        <v>6198855.6260869997</v>
      </c>
      <c r="D2006">
        <v>4182176.6305880002</v>
      </c>
      <c r="E2006">
        <v>4573409.2060939996</v>
      </c>
      <c r="F2006">
        <v>7160392.948136</v>
      </c>
      <c r="G2006">
        <v>2262241.0994759998</v>
      </c>
      <c r="H2006">
        <v>4319183.0485100001</v>
      </c>
      <c r="I2006">
        <v>3047394.9598639999</v>
      </c>
      <c r="J2006">
        <v>2864582.8548699999</v>
      </c>
      <c r="K2006">
        <v>6145425.9484270001</v>
      </c>
      <c r="L2006">
        <v>3224598.4066260001</v>
      </c>
      <c r="M2006">
        <v>5946633.0867720004</v>
      </c>
      <c r="N2006">
        <v>3290331.8700970002</v>
      </c>
      <c r="O2006">
        <v>6606582.0616640002</v>
      </c>
      <c r="P2006">
        <v>6882859.9276120001</v>
      </c>
    </row>
    <row r="2007" spans="1:16">
      <c r="A2007">
        <f t="shared" si="31"/>
        <v>2005</v>
      </c>
      <c r="B2007">
        <v>3771957.7733510002</v>
      </c>
      <c r="C2007">
        <v>6204202.1236669999</v>
      </c>
      <c r="D2007">
        <v>4159863.8082030001</v>
      </c>
      <c r="E2007">
        <v>4574633.5422679996</v>
      </c>
      <c r="F2007">
        <v>7166014.2243360002</v>
      </c>
      <c r="G2007">
        <v>2261762.958747</v>
      </c>
      <c r="H2007">
        <v>4322879.0414089998</v>
      </c>
      <c r="I2007">
        <v>3044791.8555379999</v>
      </c>
      <c r="J2007">
        <v>2854543.7852520002</v>
      </c>
      <c r="K2007">
        <v>6134346.508587</v>
      </c>
      <c r="L2007">
        <v>3350476.0460339999</v>
      </c>
      <c r="M2007">
        <v>6133444.567268</v>
      </c>
      <c r="N2007">
        <v>3369574.5815829998</v>
      </c>
      <c r="O2007">
        <v>6837945.5011109998</v>
      </c>
      <c r="P2007">
        <v>6982735.3565140003</v>
      </c>
    </row>
    <row r="2008" spans="1:16">
      <c r="A2008">
        <f t="shared" si="31"/>
        <v>2006</v>
      </c>
      <c r="B2008">
        <v>3769263.27783</v>
      </c>
      <c r="C2008">
        <v>6215091.6266299998</v>
      </c>
      <c r="D2008">
        <v>4159821.1717989999</v>
      </c>
      <c r="E2008">
        <v>4573353.8971830001</v>
      </c>
      <c r="F2008">
        <v>7163171.1703319997</v>
      </c>
      <c r="G2008">
        <v>2261326.5676830001</v>
      </c>
      <c r="H2008">
        <v>4316151.1698350003</v>
      </c>
      <c r="I2008">
        <v>3036326.2806799999</v>
      </c>
      <c r="J2008">
        <v>2850707.5890139998</v>
      </c>
      <c r="K2008">
        <v>6132802.5975479996</v>
      </c>
      <c r="L2008">
        <v>3470739.8322990001</v>
      </c>
      <c r="M2008">
        <v>6309650.5570550002</v>
      </c>
      <c r="N2008">
        <v>3560093.087202</v>
      </c>
      <c r="O2008">
        <v>7251136.1398520004</v>
      </c>
      <c r="P2008">
        <v>7177797.5193490004</v>
      </c>
    </row>
    <row r="2009" spans="1:16">
      <c r="A2009">
        <f t="shared" si="31"/>
        <v>2007</v>
      </c>
      <c r="B2009">
        <v>3769857.6642</v>
      </c>
      <c r="C2009">
        <v>6211928.30437</v>
      </c>
      <c r="D2009">
        <v>4163092.3182199998</v>
      </c>
      <c r="E2009">
        <v>4557182.315715</v>
      </c>
      <c r="F2009">
        <v>7161014.5774609996</v>
      </c>
      <c r="G2009">
        <v>2289139.2582120001</v>
      </c>
      <c r="H2009">
        <v>4335366.5817780001</v>
      </c>
      <c r="I2009">
        <v>3044795.8086399999</v>
      </c>
      <c r="J2009">
        <v>2871235.0032520001</v>
      </c>
      <c r="K2009">
        <v>6164203.4878550004</v>
      </c>
      <c r="L2009">
        <v>3545658.9796150001</v>
      </c>
      <c r="M2009">
        <v>6402803.4375149999</v>
      </c>
      <c r="N2009">
        <v>3607001.368299</v>
      </c>
      <c r="O2009">
        <v>7400995.5027710004</v>
      </c>
      <c r="P2009">
        <v>7334927.9400890004</v>
      </c>
    </row>
    <row r="2010" spans="1:16">
      <c r="A2010">
        <f t="shared" si="31"/>
        <v>2008</v>
      </c>
      <c r="B2010">
        <v>3768187.597813</v>
      </c>
      <c r="C2010">
        <v>6198754.2550990004</v>
      </c>
      <c r="D2010">
        <v>4118330.9850949999</v>
      </c>
      <c r="E2010">
        <v>4560999.4057050003</v>
      </c>
      <c r="F2010">
        <v>7121084.583234</v>
      </c>
      <c r="G2010">
        <v>2453334.9732050002</v>
      </c>
      <c r="H2010">
        <v>4578805.1959920004</v>
      </c>
      <c r="I2010">
        <v>3202916.0550099998</v>
      </c>
      <c r="J2010">
        <v>3041857.404075</v>
      </c>
      <c r="K2010">
        <v>6395113.8453980004</v>
      </c>
      <c r="L2010">
        <v>3603307.9457979999</v>
      </c>
      <c r="M2010">
        <v>6466395.3513359996</v>
      </c>
      <c r="N2010">
        <v>3675667.161169</v>
      </c>
      <c r="O2010">
        <v>7560814.3509139996</v>
      </c>
      <c r="P2010">
        <v>7529818.4811760001</v>
      </c>
    </row>
    <row r="2011" spans="1:16">
      <c r="A2011">
        <f t="shared" si="31"/>
        <v>2009</v>
      </c>
      <c r="B2011">
        <v>3748082.3400320001</v>
      </c>
      <c r="C2011">
        <v>6175406.1080390001</v>
      </c>
      <c r="D2011">
        <v>4116779.5978319999</v>
      </c>
      <c r="E2011">
        <v>4542799.2744709998</v>
      </c>
      <c r="F2011">
        <v>7117362.0207200004</v>
      </c>
      <c r="G2011">
        <v>2517903.5264969999</v>
      </c>
      <c r="H2011">
        <v>4644859.4847619999</v>
      </c>
      <c r="I2011">
        <v>3265769.9658869999</v>
      </c>
      <c r="J2011">
        <v>3135897.4996290002</v>
      </c>
      <c r="K2011">
        <v>6552329.468111</v>
      </c>
      <c r="L2011">
        <v>3748120.1439299998</v>
      </c>
      <c r="M2011">
        <v>6579910.9717410002</v>
      </c>
      <c r="N2011">
        <v>3789100.9060089998</v>
      </c>
      <c r="O2011">
        <v>7735295.2845210005</v>
      </c>
      <c r="P2011">
        <v>7791777.0877390001</v>
      </c>
    </row>
    <row r="2012" spans="1:16">
      <c r="A2012">
        <f t="shared" si="31"/>
        <v>2010</v>
      </c>
      <c r="B2012">
        <v>3720848.4665939999</v>
      </c>
      <c r="C2012">
        <v>6126852.1348689999</v>
      </c>
      <c r="D2012">
        <v>4082510.6187519999</v>
      </c>
      <c r="E2012">
        <v>4492293.2987529999</v>
      </c>
      <c r="F2012">
        <v>7079173.5394780003</v>
      </c>
      <c r="G2012">
        <v>2556806.7045200001</v>
      </c>
      <c r="H2012">
        <v>4689790.2197780004</v>
      </c>
      <c r="I2012">
        <v>3328514.0424339999</v>
      </c>
      <c r="J2012">
        <v>3200361.054792</v>
      </c>
      <c r="K2012">
        <v>6662558.3959060004</v>
      </c>
      <c r="L2012">
        <v>3914061.5711409999</v>
      </c>
      <c r="M2012">
        <v>6729534.8617519997</v>
      </c>
      <c r="N2012">
        <v>3916378.9624100002</v>
      </c>
      <c r="O2012">
        <v>7970749.8981609996</v>
      </c>
      <c r="P2012">
        <v>8081331.0734409997</v>
      </c>
    </row>
    <row r="2013" spans="1:16">
      <c r="A2013">
        <f t="shared" si="31"/>
        <v>2011</v>
      </c>
      <c r="B2013">
        <v>3497041.4785640002</v>
      </c>
      <c r="C2013">
        <v>5883515.1918050004</v>
      </c>
      <c r="D2013">
        <v>3891436.768836</v>
      </c>
      <c r="E2013">
        <v>4226750.875794</v>
      </c>
      <c r="F2013">
        <v>6724719.8552820003</v>
      </c>
      <c r="G2013">
        <v>2639352.744225</v>
      </c>
      <c r="H2013">
        <v>4775556.476369</v>
      </c>
      <c r="I2013">
        <v>3442039.1222919999</v>
      </c>
      <c r="J2013">
        <v>3312092.2671500002</v>
      </c>
      <c r="K2013">
        <v>6993238.0044470001</v>
      </c>
      <c r="L2013">
        <v>4045452.419026</v>
      </c>
      <c r="M2013">
        <v>6849313.243706</v>
      </c>
      <c r="N2013">
        <v>4175175.7142969999</v>
      </c>
      <c r="O2013">
        <v>8376134.9401359996</v>
      </c>
      <c r="P2013">
        <v>8517471.6039850004</v>
      </c>
    </row>
    <row r="2014" spans="1:16">
      <c r="A2014">
        <f t="shared" si="31"/>
        <v>2012</v>
      </c>
      <c r="B2014">
        <v>3326009.5098629999</v>
      </c>
      <c r="C2014">
        <v>5682594.9925650004</v>
      </c>
      <c r="D2014">
        <v>3700366.147756</v>
      </c>
      <c r="E2014">
        <v>3973499.9869019999</v>
      </c>
      <c r="F2014">
        <v>6428272.2701810002</v>
      </c>
      <c r="G2014">
        <v>2637323.9368679998</v>
      </c>
      <c r="H2014">
        <v>4781019.3241339996</v>
      </c>
      <c r="I2014">
        <v>3441771.356476</v>
      </c>
      <c r="J2014">
        <v>3309291.7684610002</v>
      </c>
      <c r="K2014">
        <v>6978466.6316860002</v>
      </c>
      <c r="L2014">
        <v>4176235.1683689998</v>
      </c>
      <c r="M2014">
        <v>7011019.1415039999</v>
      </c>
      <c r="N2014">
        <v>4256959.2133539999</v>
      </c>
      <c r="O2014">
        <v>8485098.2593869995</v>
      </c>
      <c r="P2014">
        <v>8628516.0688359998</v>
      </c>
    </row>
    <row r="2015" spans="1:16">
      <c r="A2015">
        <f t="shared" si="31"/>
        <v>2013</v>
      </c>
      <c r="B2015">
        <v>3241443.7450339999</v>
      </c>
      <c r="C2015">
        <v>5594741.840694</v>
      </c>
      <c r="D2015">
        <v>3622194.313503</v>
      </c>
      <c r="E2015">
        <v>3849068.339435</v>
      </c>
      <c r="F2015">
        <v>6270346.9765600003</v>
      </c>
      <c r="G2015">
        <v>2638468.7446229998</v>
      </c>
      <c r="H2015">
        <v>4780063.3261270002</v>
      </c>
      <c r="I2015">
        <v>3431647.6343700001</v>
      </c>
      <c r="J2015">
        <v>3307628.9612489999</v>
      </c>
      <c r="K2015">
        <v>6984777.5045990003</v>
      </c>
      <c r="L2015">
        <v>4165077.8662149999</v>
      </c>
      <c r="M2015">
        <v>7015807.4254179997</v>
      </c>
      <c r="N2015">
        <v>4253315.5896819998</v>
      </c>
      <c r="O2015">
        <v>8515938.6483139992</v>
      </c>
      <c r="P2015">
        <v>8633791.6331849992</v>
      </c>
    </row>
    <row r="2016" spans="1:16">
      <c r="A2016">
        <f t="shared" si="31"/>
        <v>2014</v>
      </c>
      <c r="B2016">
        <v>3149181.3992229998</v>
      </c>
      <c r="C2016">
        <v>5501137.9725759998</v>
      </c>
      <c r="D2016">
        <v>3513402.3565130001</v>
      </c>
      <c r="E2016">
        <v>3743479.505539</v>
      </c>
      <c r="F2016">
        <v>6099283.7573999995</v>
      </c>
      <c r="G2016">
        <v>2638488.555255</v>
      </c>
      <c r="H2016">
        <v>4774818.9080779999</v>
      </c>
      <c r="I2016">
        <v>3430389.51847</v>
      </c>
      <c r="J2016">
        <v>3320241.5217320002</v>
      </c>
      <c r="K2016">
        <v>6987083.453799</v>
      </c>
      <c r="L2016">
        <v>4166686.8495590002</v>
      </c>
      <c r="M2016">
        <v>6991223.0783059997</v>
      </c>
      <c r="N2016">
        <v>4252792.5591869997</v>
      </c>
      <c r="O2016">
        <v>8513830.6130870003</v>
      </c>
      <c r="P2016">
        <v>8668816.2346630003</v>
      </c>
    </row>
    <row r="2017" spans="1:16">
      <c r="A2017">
        <f t="shared" si="31"/>
        <v>2015</v>
      </c>
      <c r="B2017">
        <v>3064593.8887169999</v>
      </c>
      <c r="C2017">
        <v>5387479.8113439996</v>
      </c>
      <c r="D2017">
        <v>3375609.8847559998</v>
      </c>
      <c r="E2017">
        <v>3584547.3624999998</v>
      </c>
      <c r="F2017">
        <v>5881542.5228230003</v>
      </c>
      <c r="G2017">
        <v>2642845.4173630001</v>
      </c>
      <c r="H2017">
        <v>4779485.7293389998</v>
      </c>
      <c r="I2017">
        <v>3436744.4032689999</v>
      </c>
      <c r="J2017">
        <v>3321685.487375</v>
      </c>
      <c r="K2017">
        <v>6976353.2837429997</v>
      </c>
      <c r="L2017">
        <v>4175482.4028409999</v>
      </c>
      <c r="M2017">
        <v>7015473.931237</v>
      </c>
      <c r="N2017">
        <v>4267592.0616680002</v>
      </c>
      <c r="O2017">
        <v>8497367.4963390008</v>
      </c>
      <c r="P2017">
        <v>8685083.1437020004</v>
      </c>
    </row>
    <row r="2018" spans="1:16">
      <c r="A2018">
        <f t="shared" si="31"/>
        <v>2016</v>
      </c>
      <c r="B2018">
        <v>3027341.5311449999</v>
      </c>
      <c r="C2018">
        <v>5331388.0568289999</v>
      </c>
      <c r="D2018">
        <v>3354745.2959480002</v>
      </c>
      <c r="E2018">
        <v>3572429.9364109999</v>
      </c>
      <c r="F2018">
        <v>5852029.6650219997</v>
      </c>
      <c r="G2018">
        <v>2643528.1645840001</v>
      </c>
      <c r="H2018">
        <v>4768767.2691190001</v>
      </c>
      <c r="I2018">
        <v>3433484.2540409998</v>
      </c>
      <c r="J2018">
        <v>3321873.7768990002</v>
      </c>
      <c r="K2018">
        <v>6974406.5970059996</v>
      </c>
      <c r="L2018">
        <v>4193124.9058139999</v>
      </c>
      <c r="M2018">
        <v>7040395.3985390002</v>
      </c>
      <c r="N2018">
        <v>4346445.0632800004</v>
      </c>
      <c r="O2018">
        <v>8532673.0800059997</v>
      </c>
      <c r="P2018">
        <v>8738001.6988399997</v>
      </c>
    </row>
    <row r="2019" spans="1:16">
      <c r="A2019">
        <f t="shared" si="31"/>
        <v>2017</v>
      </c>
      <c r="B2019">
        <v>3027824.7396120001</v>
      </c>
      <c r="C2019">
        <v>5337494.9230140001</v>
      </c>
      <c r="D2019">
        <v>3383524.858821</v>
      </c>
      <c r="E2019">
        <v>3568098.4360759999</v>
      </c>
      <c r="F2019">
        <v>5863283.5528960004</v>
      </c>
      <c r="G2019">
        <v>2643914.9388700002</v>
      </c>
      <c r="H2019">
        <v>4764100.7124880003</v>
      </c>
      <c r="I2019">
        <v>3435624.4325700002</v>
      </c>
      <c r="J2019">
        <v>3329168.1459550001</v>
      </c>
      <c r="K2019">
        <v>6980829.6856789999</v>
      </c>
      <c r="L2019">
        <v>4193808.7467519999</v>
      </c>
      <c r="M2019">
        <v>7052294.5609449996</v>
      </c>
      <c r="N2019">
        <v>4351904.1118869996</v>
      </c>
      <c r="O2019">
        <v>8525935.5945500005</v>
      </c>
      <c r="P2019">
        <v>8731638.2877249997</v>
      </c>
    </row>
    <row r="2020" spans="1:16">
      <c r="A2020">
        <f t="shared" si="31"/>
        <v>2018</v>
      </c>
      <c r="B2020">
        <v>3031218.5994660002</v>
      </c>
      <c r="C2020">
        <v>5337806.9418270001</v>
      </c>
      <c r="D2020">
        <v>3388688.777921</v>
      </c>
      <c r="E2020">
        <v>3576988.3638920002</v>
      </c>
      <c r="F2020">
        <v>5875937.5624230001</v>
      </c>
      <c r="G2020">
        <v>2644245.8503450002</v>
      </c>
      <c r="H2020">
        <v>4752275.9387879996</v>
      </c>
      <c r="I2020">
        <v>3441485.6172369998</v>
      </c>
      <c r="J2020">
        <v>3304406.5994440001</v>
      </c>
      <c r="K2020">
        <v>6979781.633262</v>
      </c>
      <c r="L2020">
        <v>4188873.4620010001</v>
      </c>
      <c r="M2020">
        <v>7049219.440188</v>
      </c>
      <c r="N2020">
        <v>4355615.5156509997</v>
      </c>
      <c r="O2020">
        <v>8545574.5001999997</v>
      </c>
      <c r="P2020">
        <v>8773644.4936640002</v>
      </c>
    </row>
    <row r="2021" spans="1:16">
      <c r="A2021">
        <f t="shared" si="31"/>
        <v>2019</v>
      </c>
      <c r="B2021">
        <v>3046951.0599620002</v>
      </c>
      <c r="C2021">
        <v>5366266.2818740001</v>
      </c>
      <c r="D2021">
        <v>3408684.5293510002</v>
      </c>
      <c r="E2021">
        <v>3613570.4788210001</v>
      </c>
      <c r="F2021">
        <v>5900933.0664090002</v>
      </c>
      <c r="G2021">
        <v>2667666.4743730002</v>
      </c>
      <c r="H2021">
        <v>4772071.5349340001</v>
      </c>
      <c r="I2021">
        <v>3454565.144016</v>
      </c>
      <c r="J2021">
        <v>3344924.2798390002</v>
      </c>
      <c r="K2021">
        <v>7022101.0092829997</v>
      </c>
      <c r="L2021">
        <v>4182938.0370410001</v>
      </c>
      <c r="M2021">
        <v>7052448.8701299997</v>
      </c>
      <c r="N2021">
        <v>4380211.3257510001</v>
      </c>
      <c r="O2021">
        <v>8543634.6020660009</v>
      </c>
      <c r="P2021">
        <v>8795531.1797230002</v>
      </c>
    </row>
    <row r="2022" spans="1:16">
      <c r="A2022">
        <f t="shared" si="31"/>
        <v>2020</v>
      </c>
      <c r="B2022">
        <v>3216228.4254339999</v>
      </c>
      <c r="C2022">
        <v>5575518.7888359996</v>
      </c>
      <c r="D2022">
        <v>3554792.2998919999</v>
      </c>
      <c r="E2022">
        <v>3799490.2286240002</v>
      </c>
      <c r="F2022">
        <v>6158733.4645530004</v>
      </c>
      <c r="G2022">
        <v>2683073.1978259999</v>
      </c>
      <c r="H2022">
        <v>4788378.4317110004</v>
      </c>
      <c r="I2022">
        <v>3455897.64696</v>
      </c>
      <c r="J2022">
        <v>3339381.4270029999</v>
      </c>
      <c r="K2022">
        <v>7048984.4772340003</v>
      </c>
      <c r="L2022">
        <v>4185241.1721609998</v>
      </c>
      <c r="M2022">
        <v>7083390.3277409999</v>
      </c>
      <c r="N2022">
        <v>4384663.8739440003</v>
      </c>
      <c r="O2022">
        <v>8536500.3512980007</v>
      </c>
      <c r="P2022">
        <v>8825107.5486440007</v>
      </c>
    </row>
    <row r="2023" spans="1:16">
      <c r="A2023">
        <f t="shared" si="31"/>
        <v>2021</v>
      </c>
      <c r="B2023">
        <v>3376580.2729830001</v>
      </c>
      <c r="C2023">
        <v>5742613.9622550001</v>
      </c>
      <c r="D2023">
        <v>3724187.3826819998</v>
      </c>
      <c r="E2023">
        <v>4037541.57791</v>
      </c>
      <c r="F2023">
        <v>6431490.808042</v>
      </c>
      <c r="G2023">
        <v>2674719.2178020002</v>
      </c>
      <c r="H2023">
        <v>4761373.5589079997</v>
      </c>
      <c r="I2023">
        <v>3425075.6843619999</v>
      </c>
      <c r="J2023">
        <v>3328503.6109719998</v>
      </c>
      <c r="K2023">
        <v>7021373.9563530004</v>
      </c>
      <c r="L2023">
        <v>4189581.798796</v>
      </c>
      <c r="M2023">
        <v>7081466.3916100003</v>
      </c>
      <c r="N2023">
        <v>4398954.3682810003</v>
      </c>
      <c r="O2023">
        <v>8550361.9430400003</v>
      </c>
      <c r="P2023">
        <v>8806084.7331399992</v>
      </c>
    </row>
    <row r="2024" spans="1:16">
      <c r="A2024">
        <f t="shared" si="31"/>
        <v>2022</v>
      </c>
      <c r="B2024">
        <v>3464946.3363089999</v>
      </c>
      <c r="C2024">
        <v>5826512.1113560004</v>
      </c>
      <c r="D2024">
        <v>3806192.3371899999</v>
      </c>
      <c r="E2024">
        <v>4165267.4255130002</v>
      </c>
      <c r="F2024">
        <v>6602422.1507019997</v>
      </c>
      <c r="G2024">
        <v>2539679.9324699999</v>
      </c>
      <c r="H2024">
        <v>4614600.0830450002</v>
      </c>
      <c r="I2024">
        <v>3362402.2362060002</v>
      </c>
      <c r="J2024">
        <v>3175088.575096</v>
      </c>
      <c r="K2024">
        <v>6858500.7905510003</v>
      </c>
      <c r="L2024">
        <v>4207471.0436100001</v>
      </c>
      <c r="M2024">
        <v>7062664.7993930001</v>
      </c>
      <c r="N2024">
        <v>4397710.897473</v>
      </c>
      <c r="O2024">
        <v>8530917.1500799991</v>
      </c>
      <c r="P2024">
        <v>8794704.8990749996</v>
      </c>
    </row>
    <row r="2025" spans="1:16">
      <c r="A2025">
        <f t="shared" si="31"/>
        <v>2023</v>
      </c>
      <c r="B2025">
        <v>3578206.322929</v>
      </c>
      <c r="C2025">
        <v>5924077.0750599997</v>
      </c>
      <c r="D2025">
        <v>3942364.0451059998</v>
      </c>
      <c r="E2025">
        <v>4293701.4618589999</v>
      </c>
      <c r="F2025">
        <v>6799893.0912049999</v>
      </c>
      <c r="G2025">
        <v>2458366.1309019998</v>
      </c>
      <c r="H2025">
        <v>4525338.8553449996</v>
      </c>
      <c r="I2025">
        <v>3242509.8609910002</v>
      </c>
      <c r="J2025">
        <v>3054241.5750270002</v>
      </c>
      <c r="K2025">
        <v>6664767.2793730004</v>
      </c>
      <c r="L2025">
        <v>4212075.9001500001</v>
      </c>
      <c r="M2025">
        <v>7057875.9504089998</v>
      </c>
      <c r="N2025">
        <v>4376634.7008250002</v>
      </c>
      <c r="O2025">
        <v>8517504.4179679994</v>
      </c>
      <c r="P2025">
        <v>8766516.4405359998</v>
      </c>
    </row>
    <row r="2026" spans="1:16">
      <c r="A2026">
        <f t="shared" si="31"/>
        <v>2024</v>
      </c>
      <c r="B2026">
        <v>3693273.233035</v>
      </c>
      <c r="C2026">
        <v>6062883.2666830001</v>
      </c>
      <c r="D2026">
        <v>4127442.9377660002</v>
      </c>
      <c r="E2026">
        <v>4520295.9142540004</v>
      </c>
      <c r="F2026">
        <v>7094895.6217459999</v>
      </c>
      <c r="G2026">
        <v>2393634.9669969999</v>
      </c>
      <c r="H2026">
        <v>4454504.2988879997</v>
      </c>
      <c r="I2026">
        <v>3128579.0766019998</v>
      </c>
      <c r="J2026">
        <v>2982435.810732</v>
      </c>
      <c r="K2026">
        <v>6515461.6024280004</v>
      </c>
      <c r="L2026">
        <v>4210651.0342939999</v>
      </c>
      <c r="M2026">
        <v>7034794.5510959998</v>
      </c>
      <c r="N2026">
        <v>4372995.9766480001</v>
      </c>
      <c r="O2026">
        <v>8510821.9717469998</v>
      </c>
      <c r="P2026">
        <v>8778356.5590320006</v>
      </c>
    </row>
    <row r="2027" spans="1:16">
      <c r="A2027">
        <f t="shared" si="31"/>
        <v>2025</v>
      </c>
      <c r="B2027">
        <v>3738575.651294</v>
      </c>
      <c r="C2027">
        <v>6131310.6766619999</v>
      </c>
      <c r="D2027">
        <v>4151243.6746120001</v>
      </c>
      <c r="E2027">
        <v>4550115.3706529997</v>
      </c>
      <c r="F2027">
        <v>7125978.312953</v>
      </c>
      <c r="G2027">
        <v>2316178.9398329998</v>
      </c>
      <c r="H2027">
        <v>4359682.7182470001</v>
      </c>
      <c r="I2027">
        <v>3048669.6997870002</v>
      </c>
      <c r="J2027">
        <v>2875420.527057</v>
      </c>
      <c r="K2027">
        <v>6300295.6142260004</v>
      </c>
      <c r="L2027">
        <v>4220598.3563390002</v>
      </c>
      <c r="M2027">
        <v>7038139.9914889997</v>
      </c>
      <c r="N2027">
        <v>4372083.569569</v>
      </c>
      <c r="O2027">
        <v>8508159.2542320006</v>
      </c>
      <c r="P2027">
        <v>8781069.2877619993</v>
      </c>
    </row>
    <row r="2028" spans="1:16">
      <c r="A2028">
        <f t="shared" si="31"/>
        <v>2026</v>
      </c>
      <c r="B2028">
        <v>3738728.4043470002</v>
      </c>
      <c r="C2028">
        <v>6133249.1258929996</v>
      </c>
      <c r="D2028">
        <v>4124031.3357409998</v>
      </c>
      <c r="E2028">
        <v>4559520.4024280002</v>
      </c>
      <c r="F2028">
        <v>7155955.8195350002</v>
      </c>
      <c r="G2028">
        <v>2305383.108246</v>
      </c>
      <c r="H2028">
        <v>4347011.7739909999</v>
      </c>
      <c r="I2028">
        <v>3036958.6778549999</v>
      </c>
      <c r="J2028">
        <v>2876143.5195829999</v>
      </c>
      <c r="K2028">
        <v>6286612.2242320003</v>
      </c>
      <c r="L2028">
        <v>4232138.8181790002</v>
      </c>
      <c r="M2028">
        <v>7031449.2995929997</v>
      </c>
      <c r="N2028">
        <v>4346863.5584319998</v>
      </c>
      <c r="O2028">
        <v>8535312.8953019995</v>
      </c>
      <c r="P2028">
        <v>8776678.0592580009</v>
      </c>
    </row>
    <row r="2029" spans="1:16">
      <c r="A2029">
        <f t="shared" si="31"/>
        <v>2027</v>
      </c>
      <c r="B2029">
        <v>3733445.5060129999</v>
      </c>
      <c r="C2029">
        <v>6123423.7327859998</v>
      </c>
      <c r="D2029">
        <v>4118421.2605619999</v>
      </c>
      <c r="E2029">
        <v>4556411.5853709998</v>
      </c>
      <c r="F2029">
        <v>7152077.6389180003</v>
      </c>
      <c r="G2029">
        <v>2304534.9097520001</v>
      </c>
      <c r="H2029">
        <v>4347814.4151109997</v>
      </c>
      <c r="I2029">
        <v>3035448.7138430001</v>
      </c>
      <c r="J2029">
        <v>2889683.7377550001</v>
      </c>
      <c r="K2029">
        <v>6278285.7023980003</v>
      </c>
      <c r="L2029">
        <v>4231210.9841900002</v>
      </c>
      <c r="M2029">
        <v>7035962.4807909997</v>
      </c>
      <c r="N2029">
        <v>4340317.7940769996</v>
      </c>
      <c r="O2029">
        <v>8520190.9966490008</v>
      </c>
      <c r="P2029">
        <v>8740420.6656810008</v>
      </c>
    </row>
    <row r="2030" spans="1:16">
      <c r="A2030">
        <f t="shared" si="31"/>
        <v>2028</v>
      </c>
      <c r="B2030">
        <v>3734884.3508899999</v>
      </c>
      <c r="C2030">
        <v>6111477.954558</v>
      </c>
      <c r="D2030">
        <v>4122150.1998359999</v>
      </c>
      <c r="E2030">
        <v>4554346.3048040001</v>
      </c>
      <c r="F2030">
        <v>7133057.2008029995</v>
      </c>
      <c r="G2030">
        <v>2303367.2333459998</v>
      </c>
      <c r="H2030">
        <v>4342607.3280109996</v>
      </c>
      <c r="I2030">
        <v>3028987.2285469999</v>
      </c>
      <c r="J2030">
        <v>2888847.0202680002</v>
      </c>
      <c r="K2030">
        <v>6270609.8027450005</v>
      </c>
      <c r="L2030">
        <v>4191488.3058409998</v>
      </c>
      <c r="M2030">
        <v>6995790.3464019997</v>
      </c>
      <c r="N2030">
        <v>4307777.2586080004</v>
      </c>
      <c r="O2030">
        <v>8451076.8549930006</v>
      </c>
      <c r="P2030">
        <v>8609504.2678009998</v>
      </c>
    </row>
    <row r="2031" spans="1:16">
      <c r="A2031">
        <f t="shared" si="31"/>
        <v>2029</v>
      </c>
      <c r="B2031">
        <v>3723924.574794</v>
      </c>
      <c r="C2031">
        <v>6088656.1794260005</v>
      </c>
      <c r="D2031">
        <v>4124853.5734580001</v>
      </c>
      <c r="E2031">
        <v>4552121.3361050002</v>
      </c>
      <c r="F2031">
        <v>7140995.2451179996</v>
      </c>
      <c r="G2031">
        <v>2304098.3533529998</v>
      </c>
      <c r="H2031">
        <v>4345791.2613019999</v>
      </c>
      <c r="I2031">
        <v>3029684.5897960002</v>
      </c>
      <c r="J2031">
        <v>2893613.0361569999</v>
      </c>
      <c r="K2031">
        <v>6265229.5409650002</v>
      </c>
      <c r="L2031">
        <v>4052314.8292240002</v>
      </c>
      <c r="M2031">
        <v>6810663.6316010002</v>
      </c>
      <c r="N2031">
        <v>4096032.6498429999</v>
      </c>
      <c r="O2031">
        <v>8271054.6456070002</v>
      </c>
      <c r="P2031">
        <v>8458810.6790449992</v>
      </c>
    </row>
    <row r="2032" spans="1:16">
      <c r="A2032">
        <f t="shared" si="31"/>
        <v>2030</v>
      </c>
      <c r="B2032">
        <v>3723427.4330250002</v>
      </c>
      <c r="C2032">
        <v>6102399.979119</v>
      </c>
      <c r="D2032">
        <v>4123176.3265579999</v>
      </c>
      <c r="E2032">
        <v>4535317.1356279999</v>
      </c>
      <c r="F2032">
        <v>7132065.344815</v>
      </c>
      <c r="G2032">
        <v>2312994.5360829998</v>
      </c>
      <c r="H2032">
        <v>4370047.4469950004</v>
      </c>
      <c r="I2032">
        <v>3051933.635125</v>
      </c>
      <c r="J2032">
        <v>2900134.6325360001</v>
      </c>
      <c r="K2032">
        <v>6290694.3883729996</v>
      </c>
      <c r="L2032">
        <v>3829093.2085910002</v>
      </c>
      <c r="M2032">
        <v>6540616.3381939996</v>
      </c>
      <c r="N2032">
        <v>3884704.481689</v>
      </c>
      <c r="O2032">
        <v>7642583.5525890002</v>
      </c>
      <c r="P2032">
        <v>8060117.7812350001</v>
      </c>
    </row>
    <row r="2033" spans="1:16">
      <c r="A2033">
        <f t="shared" si="31"/>
        <v>2031</v>
      </c>
      <c r="B2033">
        <v>3728909.3182720002</v>
      </c>
      <c r="C2033">
        <v>6100612.6535670003</v>
      </c>
      <c r="D2033">
        <v>4107410.1243389999</v>
      </c>
      <c r="E2033">
        <v>4548716.3172669997</v>
      </c>
      <c r="F2033">
        <v>7133574.6480480004</v>
      </c>
      <c r="G2033">
        <v>2422340.0869109998</v>
      </c>
      <c r="H2033">
        <v>4500817.0345790004</v>
      </c>
      <c r="I2033">
        <v>3112000.1764059998</v>
      </c>
      <c r="J2033">
        <v>3024482.1169960001</v>
      </c>
      <c r="K2033">
        <v>6423197.7191019999</v>
      </c>
      <c r="L2033">
        <v>3461703.3038039999</v>
      </c>
      <c r="M2033">
        <v>6127215.0551159997</v>
      </c>
      <c r="N2033">
        <v>3718350.799168</v>
      </c>
      <c r="O2033">
        <v>7321606.7738429997</v>
      </c>
      <c r="P2033">
        <v>7735653.6824150002</v>
      </c>
    </row>
    <row r="2034" spans="1:16">
      <c r="A2034">
        <f t="shared" si="31"/>
        <v>2032</v>
      </c>
      <c r="B2034">
        <v>3725310.0189629998</v>
      </c>
      <c r="C2034">
        <v>6109586.4168130001</v>
      </c>
      <c r="D2034">
        <v>4109299.6777260001</v>
      </c>
      <c r="E2034">
        <v>4544334.0579009997</v>
      </c>
      <c r="F2034">
        <v>7134412.7036039997</v>
      </c>
      <c r="G2034">
        <v>2502486.0819899999</v>
      </c>
      <c r="H2034">
        <v>4586677.735688</v>
      </c>
      <c r="I2034">
        <v>3219370.7175770001</v>
      </c>
      <c r="J2034">
        <v>3141281.9507329999</v>
      </c>
      <c r="K2034">
        <v>6610901.1226199996</v>
      </c>
      <c r="L2034">
        <v>3393205.056111</v>
      </c>
      <c r="M2034">
        <v>6060800.101334</v>
      </c>
      <c r="N2034">
        <v>3641252.721167</v>
      </c>
      <c r="O2034">
        <v>7008557.9827570003</v>
      </c>
      <c r="P2034">
        <v>7556794.2674460001</v>
      </c>
    </row>
    <row r="2035" spans="1:16">
      <c r="A2035">
        <f t="shared" si="31"/>
        <v>2033</v>
      </c>
      <c r="B2035">
        <v>3730973.637197</v>
      </c>
      <c r="C2035">
        <v>6101341.3205829998</v>
      </c>
      <c r="D2035">
        <v>4108663.0865440001</v>
      </c>
      <c r="E2035">
        <v>4545432.0336340005</v>
      </c>
      <c r="F2035">
        <v>7117797.8086139997</v>
      </c>
      <c r="G2035">
        <v>2564248.568765</v>
      </c>
      <c r="H2035">
        <v>4654720.1313509997</v>
      </c>
      <c r="I2035">
        <v>3334968.6861510002</v>
      </c>
      <c r="J2035">
        <v>3219730.6904279999</v>
      </c>
      <c r="K2035">
        <v>6769794.1321329996</v>
      </c>
      <c r="L2035">
        <v>3300491.3477559998</v>
      </c>
      <c r="M2035">
        <v>5978381.7637689998</v>
      </c>
      <c r="N2035">
        <v>3563056.8247529999</v>
      </c>
      <c r="O2035">
        <v>6899808.4371530004</v>
      </c>
      <c r="P2035">
        <v>7402534.5812330004</v>
      </c>
    </row>
    <row r="2036" spans="1:16">
      <c r="A2036">
        <f t="shared" si="31"/>
        <v>2034</v>
      </c>
      <c r="B2036">
        <v>3744757.682912</v>
      </c>
      <c r="C2036">
        <v>6106198.6873500003</v>
      </c>
      <c r="D2036">
        <v>4105639.3335839999</v>
      </c>
      <c r="E2036">
        <v>4553749.3045399999</v>
      </c>
      <c r="F2036">
        <v>7131818.8135479996</v>
      </c>
      <c r="G2036">
        <v>2658077.7696929998</v>
      </c>
      <c r="H2036">
        <v>4768456.4657399999</v>
      </c>
      <c r="I2036">
        <v>3423559.5771619999</v>
      </c>
      <c r="J2036">
        <v>3350974.2657650001</v>
      </c>
      <c r="K2036">
        <v>6999873.1289250003</v>
      </c>
      <c r="L2036">
        <v>3138112.3502890002</v>
      </c>
      <c r="M2036">
        <v>5778763.7552380003</v>
      </c>
      <c r="N2036">
        <v>3428761.4112049998</v>
      </c>
      <c r="O2036">
        <v>6681637.9350739997</v>
      </c>
      <c r="P2036">
        <v>7105507.88478</v>
      </c>
    </row>
    <row r="2037" spans="1:16">
      <c r="A2037">
        <f t="shared" si="31"/>
        <v>2035</v>
      </c>
      <c r="B2037">
        <v>3744025.3083310002</v>
      </c>
      <c r="C2037">
        <v>6100606.0019230004</v>
      </c>
      <c r="D2037">
        <v>4131094.279602</v>
      </c>
      <c r="E2037">
        <v>4552726.5241339998</v>
      </c>
      <c r="F2037">
        <v>7135190.3514670003</v>
      </c>
      <c r="G2037">
        <v>2668945.9609929998</v>
      </c>
      <c r="H2037">
        <v>4775397.9856049996</v>
      </c>
      <c r="I2037">
        <v>3437059.736387</v>
      </c>
      <c r="J2037">
        <v>3333379.1494760001</v>
      </c>
      <c r="K2037">
        <v>6988434.89004</v>
      </c>
      <c r="L2037">
        <v>3129534.9721340002</v>
      </c>
      <c r="M2037">
        <v>5783795.6003409997</v>
      </c>
      <c r="N2037">
        <v>3409358.9464890002</v>
      </c>
      <c r="O2037">
        <v>6654261.5584110003</v>
      </c>
      <c r="P2037">
        <v>7116027.3690360002</v>
      </c>
    </row>
    <row r="2038" spans="1:16">
      <c r="A2038">
        <f t="shared" si="31"/>
        <v>2036</v>
      </c>
      <c r="B2038">
        <v>3756517.8290400002</v>
      </c>
      <c r="C2038">
        <v>6114943.1837020004</v>
      </c>
      <c r="D2038">
        <v>4137873.3100149999</v>
      </c>
      <c r="E2038">
        <v>4555833.5390830003</v>
      </c>
      <c r="F2038">
        <v>7133095.4326889999</v>
      </c>
      <c r="G2038">
        <v>2667142.1542819999</v>
      </c>
      <c r="H2038">
        <v>4779957.5696700001</v>
      </c>
      <c r="I2038">
        <v>3431916.7411870002</v>
      </c>
      <c r="J2038">
        <v>3334347.2874050001</v>
      </c>
      <c r="K2038">
        <v>6992381.9639370004</v>
      </c>
      <c r="L2038">
        <v>3134080.2895459998</v>
      </c>
      <c r="M2038">
        <v>5791816.8417389998</v>
      </c>
      <c r="N2038">
        <v>3408749.8818990001</v>
      </c>
      <c r="O2038">
        <v>6654862.1817699997</v>
      </c>
      <c r="P2038">
        <v>7132559.5836370001</v>
      </c>
    </row>
    <row r="2039" spans="1:16">
      <c r="A2039">
        <f t="shared" si="31"/>
        <v>2037</v>
      </c>
      <c r="B2039">
        <v>3760434.723303</v>
      </c>
      <c r="C2039">
        <v>6119025.0278960001</v>
      </c>
      <c r="D2039">
        <v>4134573.0758870002</v>
      </c>
      <c r="E2039">
        <v>4547705.1005520001</v>
      </c>
      <c r="F2039">
        <v>7155315.1112259999</v>
      </c>
      <c r="G2039">
        <v>2658219.084886</v>
      </c>
      <c r="H2039">
        <v>4776384.8604359999</v>
      </c>
      <c r="I2039">
        <v>3438114.9599239998</v>
      </c>
      <c r="J2039">
        <v>3325180.953834</v>
      </c>
      <c r="K2039">
        <v>6992102.1229739999</v>
      </c>
      <c r="L2039">
        <v>3156218.9965570001</v>
      </c>
      <c r="M2039">
        <v>5837526.7534050001</v>
      </c>
      <c r="N2039">
        <v>3418696.7548000002</v>
      </c>
      <c r="O2039">
        <v>6702058.6249890001</v>
      </c>
      <c r="P2039">
        <v>7216557.1131389998</v>
      </c>
    </row>
    <row r="2040" spans="1:16">
      <c r="A2040">
        <f t="shared" si="31"/>
        <v>2038</v>
      </c>
      <c r="B2040">
        <v>3766619.626923</v>
      </c>
      <c r="C2040">
        <v>6137368.1848440003</v>
      </c>
      <c r="D2040">
        <v>4134096.5134239998</v>
      </c>
      <c r="E2040">
        <v>4543932.0370220002</v>
      </c>
      <c r="F2040">
        <v>7117758.3549300004</v>
      </c>
      <c r="G2040">
        <v>2652692.7981810002</v>
      </c>
      <c r="H2040">
        <v>4763896.0150800003</v>
      </c>
      <c r="I2040">
        <v>3433651.71453</v>
      </c>
      <c r="J2040">
        <v>3330002.1644029999</v>
      </c>
      <c r="K2040">
        <v>6995790.643983</v>
      </c>
      <c r="L2040">
        <v>3237575.8902469999</v>
      </c>
      <c r="M2040">
        <v>5977147.5796750002</v>
      </c>
      <c r="N2040">
        <v>3558349.4850559998</v>
      </c>
      <c r="O2040">
        <v>6818898.5659999996</v>
      </c>
      <c r="P2040">
        <v>7295082.1216089996</v>
      </c>
    </row>
    <row r="2041" spans="1:16">
      <c r="A2041">
        <f t="shared" si="31"/>
        <v>2039</v>
      </c>
      <c r="B2041">
        <v>3768727.5384579999</v>
      </c>
      <c r="C2041">
        <v>6145216.4742869996</v>
      </c>
      <c r="D2041">
        <v>4119146.6501859999</v>
      </c>
      <c r="E2041">
        <v>4567615.4759499999</v>
      </c>
      <c r="F2041">
        <v>7113300.0761299999</v>
      </c>
      <c r="G2041">
        <v>2651399.1294069998</v>
      </c>
      <c r="H2041">
        <v>4762730.5881040003</v>
      </c>
      <c r="I2041">
        <v>3432252.356224</v>
      </c>
      <c r="J2041">
        <v>3328938.169882</v>
      </c>
      <c r="K2041">
        <v>6993973.3483140003</v>
      </c>
      <c r="L2041">
        <v>3394525.1689289999</v>
      </c>
      <c r="M2041">
        <v>6181782.1425679997</v>
      </c>
      <c r="N2041">
        <v>3736171.085254</v>
      </c>
      <c r="O2041">
        <v>7302705.5604450004</v>
      </c>
      <c r="P2041">
        <v>7630650.3054830004</v>
      </c>
    </row>
    <row r="2042" spans="1:16">
      <c r="A2042">
        <f t="shared" si="31"/>
        <v>2040</v>
      </c>
      <c r="B2042">
        <v>3708251.1153199999</v>
      </c>
      <c r="C2042">
        <v>6082626.912858</v>
      </c>
      <c r="D2042">
        <v>4060143.3941449998</v>
      </c>
      <c r="E2042">
        <v>4515636.942396</v>
      </c>
      <c r="F2042">
        <v>7018201.6064799996</v>
      </c>
      <c r="G2042">
        <v>2647521.7214790001</v>
      </c>
      <c r="H2042">
        <v>4765660.1555040004</v>
      </c>
      <c r="I2042">
        <v>3428426.0914750001</v>
      </c>
      <c r="J2042">
        <v>3330918.8259899998</v>
      </c>
      <c r="K2042">
        <v>6989859.2401329996</v>
      </c>
      <c r="L2042">
        <v>3731766.6127209999</v>
      </c>
      <c r="M2042">
        <v>6595158.6707530003</v>
      </c>
      <c r="N2042">
        <v>3900815.429517</v>
      </c>
      <c r="O2042">
        <v>7639578.6979069998</v>
      </c>
      <c r="P2042">
        <v>7936962.4104279997</v>
      </c>
    </row>
    <row r="2043" spans="1:16">
      <c r="A2043">
        <f t="shared" si="31"/>
        <v>2041</v>
      </c>
      <c r="B2043">
        <v>3504745.1360479998</v>
      </c>
      <c r="C2043">
        <v>5842737.7672309997</v>
      </c>
      <c r="D2043">
        <v>3869813.7438360001</v>
      </c>
      <c r="E2043">
        <v>4267465.9041529996</v>
      </c>
      <c r="F2043">
        <v>6772737.9761600001</v>
      </c>
      <c r="G2043">
        <v>2646548.433342</v>
      </c>
      <c r="H2043">
        <v>4761055.5675879996</v>
      </c>
      <c r="I2043">
        <v>3428354.8499070001</v>
      </c>
      <c r="J2043">
        <v>3326931.2808369999</v>
      </c>
      <c r="K2043">
        <v>6982694.6558140004</v>
      </c>
      <c r="L2043">
        <v>3810550.6012240001</v>
      </c>
      <c r="M2043">
        <v>6688691.96722</v>
      </c>
      <c r="N2043">
        <v>3999348.5179050001</v>
      </c>
      <c r="O2043">
        <v>8031850.5422830004</v>
      </c>
      <c r="P2043">
        <v>8151607.9907449996</v>
      </c>
    </row>
    <row r="2044" spans="1:16">
      <c r="A2044">
        <f t="shared" si="31"/>
        <v>2042</v>
      </c>
      <c r="B2044">
        <v>3402238.6894970001</v>
      </c>
      <c r="C2044">
        <v>5744392.7013029996</v>
      </c>
      <c r="D2044">
        <v>3767773.5707769999</v>
      </c>
      <c r="E2044">
        <v>4111518.4036400001</v>
      </c>
      <c r="F2044">
        <v>6578938.7392419996</v>
      </c>
      <c r="G2044">
        <v>2653809.6002000002</v>
      </c>
      <c r="H2044">
        <v>4762914.662025</v>
      </c>
      <c r="I2044">
        <v>3431018.2654639999</v>
      </c>
      <c r="J2044">
        <v>3322639.7438929998</v>
      </c>
      <c r="K2044">
        <v>6984586.667409</v>
      </c>
      <c r="L2044">
        <v>3942391.078646</v>
      </c>
      <c r="M2044">
        <v>6809074.4764520004</v>
      </c>
      <c r="N2044">
        <v>4100994.1991719999</v>
      </c>
      <c r="O2044">
        <v>8189269.3304509996</v>
      </c>
      <c r="P2044">
        <v>8329657.4908659998</v>
      </c>
    </row>
    <row r="2045" spans="1:16">
      <c r="A2045">
        <f t="shared" si="31"/>
        <v>2043</v>
      </c>
      <c r="B2045">
        <v>3314459.4082849999</v>
      </c>
      <c r="C2045">
        <v>5663845.6363880001</v>
      </c>
      <c r="D2045">
        <v>3700073.8274500002</v>
      </c>
      <c r="E2045">
        <v>4009887.3900270001</v>
      </c>
      <c r="F2045">
        <v>6451790.040883</v>
      </c>
      <c r="G2045">
        <v>2653619.1758699999</v>
      </c>
      <c r="H2045">
        <v>4762344.0164109999</v>
      </c>
      <c r="I2045">
        <v>3435407.4786749999</v>
      </c>
      <c r="J2045">
        <v>3318823.392457</v>
      </c>
      <c r="K2045">
        <v>6991706.1352730002</v>
      </c>
      <c r="L2045">
        <v>4196218.4175310005</v>
      </c>
      <c r="M2045">
        <v>7059089.6085740002</v>
      </c>
      <c r="N2045">
        <v>4280813.7213599999</v>
      </c>
      <c r="O2045">
        <v>8508476.3100400008</v>
      </c>
      <c r="P2045">
        <v>8728519.3450760003</v>
      </c>
    </row>
    <row r="2046" spans="1:16">
      <c r="A2046">
        <f t="shared" si="31"/>
        <v>2044</v>
      </c>
      <c r="B2046">
        <v>3242135.9795849998</v>
      </c>
      <c r="C2046">
        <v>5583079.5130310003</v>
      </c>
      <c r="D2046">
        <v>3659468.7767119999</v>
      </c>
      <c r="E2046">
        <v>3947268.2994530001</v>
      </c>
      <c r="F2046">
        <v>6376654.6919769999</v>
      </c>
      <c r="G2046">
        <v>2654200.9063300001</v>
      </c>
      <c r="H2046">
        <v>4767282.4978409996</v>
      </c>
      <c r="I2046">
        <v>3428050.5105639999</v>
      </c>
      <c r="J2046">
        <v>3329100.7016230002</v>
      </c>
      <c r="K2046">
        <v>7012921.5802030005</v>
      </c>
      <c r="L2046">
        <v>4212670.4662739998</v>
      </c>
      <c r="M2046">
        <v>7030157.6858099997</v>
      </c>
      <c r="N2046">
        <v>4335328.9848419996</v>
      </c>
      <c r="O2046">
        <v>8548147.5946689993</v>
      </c>
      <c r="P2046">
        <v>8722658.3163619991</v>
      </c>
    </row>
    <row r="2047" spans="1:16">
      <c r="A2047">
        <f t="shared" si="31"/>
        <v>2045</v>
      </c>
      <c r="B2047">
        <v>3136296.999731</v>
      </c>
      <c r="C2047">
        <v>5468781.0989570003</v>
      </c>
      <c r="D2047">
        <v>3592852.9682709998</v>
      </c>
      <c r="E2047">
        <v>3817751.7580209998</v>
      </c>
      <c r="F2047">
        <v>6253869.5839290004</v>
      </c>
      <c r="G2047">
        <v>2652890.3932269998</v>
      </c>
      <c r="H2047">
        <v>4769081.2763470002</v>
      </c>
      <c r="I2047">
        <v>3432429.1896480001</v>
      </c>
      <c r="J2047">
        <v>3329341.4953899998</v>
      </c>
      <c r="K2047">
        <v>7029215.0078830002</v>
      </c>
      <c r="L2047">
        <v>4200418.5416169995</v>
      </c>
      <c r="M2047">
        <v>7033340.5702029997</v>
      </c>
      <c r="N2047">
        <v>4341083.3691910002</v>
      </c>
      <c r="O2047">
        <v>8528930.1310040001</v>
      </c>
      <c r="P2047">
        <v>8709088.5396229997</v>
      </c>
    </row>
    <row r="2048" spans="1:16">
      <c r="A2048">
        <f t="shared" si="31"/>
        <v>2046</v>
      </c>
      <c r="B2048">
        <v>2964050.4508469999</v>
      </c>
      <c r="C2048">
        <v>5234141.3396760002</v>
      </c>
      <c r="D2048">
        <v>3397040.1559239998</v>
      </c>
      <c r="E2048">
        <v>3701251.4550660001</v>
      </c>
      <c r="F2048">
        <v>6113349.31274</v>
      </c>
      <c r="G2048">
        <v>2663364.1005819999</v>
      </c>
      <c r="H2048">
        <v>4773966.2668009996</v>
      </c>
      <c r="I2048">
        <v>3430975.039715</v>
      </c>
      <c r="J2048">
        <v>3328744.0460640001</v>
      </c>
      <c r="K2048">
        <v>7028142.7261939999</v>
      </c>
      <c r="L2048">
        <v>4216700.2168899998</v>
      </c>
      <c r="M2048">
        <v>7016317.3066469999</v>
      </c>
      <c r="N2048">
        <v>4356374.4645800004</v>
      </c>
      <c r="O2048">
        <v>8527221.3727499992</v>
      </c>
      <c r="P2048">
        <v>8721665.3487890009</v>
      </c>
    </row>
    <row r="2049" spans="1:16">
      <c r="A2049">
        <f t="shared" si="31"/>
        <v>2047</v>
      </c>
      <c r="B2049">
        <v>2960284.3888639999</v>
      </c>
      <c r="C2049">
        <v>5243781.8259960003</v>
      </c>
      <c r="D2049">
        <v>3396535.2280230001</v>
      </c>
      <c r="E2049">
        <v>3700133.3016860001</v>
      </c>
      <c r="F2049">
        <v>6124340.2267519999</v>
      </c>
      <c r="G2049">
        <v>2666591.2585209999</v>
      </c>
      <c r="H2049">
        <v>4778678.187535</v>
      </c>
      <c r="I2049">
        <v>3406451.9690609998</v>
      </c>
      <c r="J2049">
        <v>3289046.9425920001</v>
      </c>
      <c r="K2049">
        <v>6910298.1352049997</v>
      </c>
      <c r="L2049">
        <v>4236596.003548</v>
      </c>
      <c r="M2049">
        <v>6993908.992017</v>
      </c>
      <c r="N2049">
        <v>4354202.1180130001</v>
      </c>
      <c r="O2049">
        <v>8542592.6482219994</v>
      </c>
      <c r="P2049">
        <v>8752393.5466079991</v>
      </c>
    </row>
    <row r="2050" spans="1:16">
      <c r="A2050">
        <f t="shared" si="31"/>
        <v>2048</v>
      </c>
      <c r="B2050">
        <v>2960200.9766779998</v>
      </c>
      <c r="C2050">
        <v>5239184.6276970003</v>
      </c>
      <c r="D2050">
        <v>3405910.235231</v>
      </c>
      <c r="E2050">
        <v>3694284.0513909999</v>
      </c>
      <c r="F2050">
        <v>6129876.242056</v>
      </c>
      <c r="G2050">
        <v>2648335.5622490002</v>
      </c>
      <c r="H2050">
        <v>4756318.0542620001</v>
      </c>
      <c r="I2050">
        <v>3393179.136159</v>
      </c>
      <c r="J2050">
        <v>3269082.9603380002</v>
      </c>
      <c r="K2050">
        <v>6899140.6365740001</v>
      </c>
      <c r="L2050">
        <v>4235112.3503620001</v>
      </c>
      <c r="M2050">
        <v>7008309.4641690003</v>
      </c>
      <c r="N2050">
        <v>4351195.4552579997</v>
      </c>
      <c r="O2050">
        <v>8544674.9018590003</v>
      </c>
      <c r="P2050">
        <v>8752278.4509430006</v>
      </c>
    </row>
    <row r="2051" spans="1:16">
      <c r="A2051">
        <f t="shared" ref="A2051:A2114" si="32">ROW()-2</f>
        <v>2049</v>
      </c>
      <c r="B2051">
        <v>2991044.0618170002</v>
      </c>
      <c r="C2051">
        <v>5269639.6030350002</v>
      </c>
      <c r="D2051">
        <v>3456968.737431</v>
      </c>
      <c r="E2051">
        <v>3721002.7167560002</v>
      </c>
      <c r="F2051">
        <v>6206180.2815859998</v>
      </c>
      <c r="G2051">
        <v>2518905.4253710001</v>
      </c>
      <c r="H2051">
        <v>4562760.6231749998</v>
      </c>
      <c r="I2051">
        <v>3317103.8808050002</v>
      </c>
      <c r="J2051">
        <v>3098260.396528</v>
      </c>
      <c r="K2051">
        <v>6637876.680226</v>
      </c>
      <c r="L2051">
        <v>4248472.9042579997</v>
      </c>
      <c r="M2051">
        <v>7021598.429153</v>
      </c>
      <c r="N2051">
        <v>4353862.7271790002</v>
      </c>
      <c r="O2051">
        <v>8533464.1139499992</v>
      </c>
      <c r="P2051">
        <v>8765340.8151590005</v>
      </c>
    </row>
    <row r="2052" spans="1:16">
      <c r="A2052">
        <f t="shared" si="32"/>
        <v>2050</v>
      </c>
      <c r="B2052">
        <v>3132894.537645</v>
      </c>
      <c r="C2052">
        <v>5450128.1454220004</v>
      </c>
      <c r="D2052">
        <v>3607519.1708610002</v>
      </c>
      <c r="E2052">
        <v>3906827.6069919998</v>
      </c>
      <c r="F2052">
        <v>6381886.7926200004</v>
      </c>
      <c r="G2052">
        <v>2385918.3573409999</v>
      </c>
      <c r="H2052">
        <v>4451843.8534430005</v>
      </c>
      <c r="I2052">
        <v>3248520.172818</v>
      </c>
      <c r="J2052">
        <v>2992433.3379270001</v>
      </c>
      <c r="K2052">
        <v>6506774.6802829998</v>
      </c>
      <c r="L2052">
        <v>4257938.2304830002</v>
      </c>
      <c r="M2052">
        <v>7013361.3527600002</v>
      </c>
      <c r="N2052">
        <v>4349087.8399959998</v>
      </c>
      <c r="O2052">
        <v>8541612.0636209995</v>
      </c>
      <c r="P2052">
        <v>8727801.6477920003</v>
      </c>
    </row>
    <row r="2053" spans="1:16">
      <c r="A2053">
        <f t="shared" si="32"/>
        <v>2051</v>
      </c>
      <c r="B2053">
        <v>3219602.2358110002</v>
      </c>
      <c r="C2053">
        <v>5532805.9189010002</v>
      </c>
      <c r="D2053">
        <v>3695785.4048890001</v>
      </c>
      <c r="E2053">
        <v>4048601.2597849998</v>
      </c>
      <c r="F2053">
        <v>6571349.7540859999</v>
      </c>
      <c r="G2053">
        <v>2352100.7556690001</v>
      </c>
      <c r="H2053">
        <v>4411354.462274</v>
      </c>
      <c r="I2053">
        <v>3211965.5462639998</v>
      </c>
      <c r="J2053">
        <v>2923075.5365690002</v>
      </c>
      <c r="K2053">
        <v>6367557.8327000001</v>
      </c>
      <c r="L2053">
        <v>4254313.1383109996</v>
      </c>
      <c r="M2053">
        <v>7031150.412033</v>
      </c>
      <c r="N2053">
        <v>4338153.4486819999</v>
      </c>
      <c r="O2053">
        <v>8524372.9403099995</v>
      </c>
      <c r="P2053">
        <v>8720969.9843520001</v>
      </c>
    </row>
    <row r="2054" spans="1:16">
      <c r="A2054">
        <f t="shared" si="32"/>
        <v>2052</v>
      </c>
      <c r="B2054">
        <v>3294651.9172060001</v>
      </c>
      <c r="C2054">
        <v>5593364.8334710002</v>
      </c>
      <c r="D2054">
        <v>3758632.5948410002</v>
      </c>
      <c r="E2054">
        <v>4154494.097941</v>
      </c>
      <c r="F2054">
        <v>6694668.6031449996</v>
      </c>
      <c r="G2054">
        <v>2284177.5837059999</v>
      </c>
      <c r="H2054">
        <v>4333132.5682990002</v>
      </c>
      <c r="I2054">
        <v>3140353.622128</v>
      </c>
      <c r="J2054">
        <v>2821330.1446400001</v>
      </c>
      <c r="K2054">
        <v>6210752.536909</v>
      </c>
      <c r="L2054">
        <v>4254928.3054989995</v>
      </c>
      <c r="M2054">
        <v>7040628.1544439998</v>
      </c>
      <c r="N2054">
        <v>4345562.3399750004</v>
      </c>
      <c r="O2054">
        <v>8525882.9926650003</v>
      </c>
      <c r="P2054">
        <v>8725816.8060030006</v>
      </c>
    </row>
    <row r="2055" spans="1:16">
      <c r="A2055">
        <f t="shared" si="32"/>
        <v>2053</v>
      </c>
      <c r="B2055">
        <v>3360426.2780880001</v>
      </c>
      <c r="C2055">
        <v>5672116.7515280005</v>
      </c>
      <c r="D2055">
        <v>3796288.910685</v>
      </c>
      <c r="E2055">
        <v>4226896.6381010003</v>
      </c>
      <c r="F2055">
        <v>6763599.7310800003</v>
      </c>
      <c r="G2055">
        <v>2221485.8345280001</v>
      </c>
      <c r="H2055">
        <v>4269087.6168330004</v>
      </c>
      <c r="I2055">
        <v>3083051.296906</v>
      </c>
      <c r="J2055">
        <v>2753688.2868420002</v>
      </c>
      <c r="K2055">
        <v>6076841.2361270003</v>
      </c>
      <c r="L2055">
        <v>4240494.213308</v>
      </c>
      <c r="M2055">
        <v>7060338.0424899999</v>
      </c>
      <c r="N2055">
        <v>4343853.1832640003</v>
      </c>
      <c r="O2055">
        <v>8508544.1052790005</v>
      </c>
      <c r="P2055">
        <v>8720179.1112050004</v>
      </c>
    </row>
    <row r="2056" spans="1:16">
      <c r="A2056">
        <f t="shared" si="32"/>
        <v>2054</v>
      </c>
      <c r="B2056">
        <v>3479428.6092050001</v>
      </c>
      <c r="C2056">
        <v>5791798.6697140001</v>
      </c>
      <c r="D2056">
        <v>3868332.7378929998</v>
      </c>
      <c r="E2056">
        <v>4381866.5835729996</v>
      </c>
      <c r="F2056">
        <v>6917362.4801399997</v>
      </c>
      <c r="G2056">
        <v>2180735.8871849999</v>
      </c>
      <c r="H2056">
        <v>4228585.4860279998</v>
      </c>
      <c r="I2056">
        <v>3035540.3148790002</v>
      </c>
      <c r="J2056">
        <v>2659304.2532279999</v>
      </c>
      <c r="K2056">
        <v>5899318.0600220002</v>
      </c>
      <c r="L2056">
        <v>4263695.8620229997</v>
      </c>
      <c r="M2056">
        <v>7039759.6607919997</v>
      </c>
      <c r="N2056">
        <v>4336866.7838540003</v>
      </c>
      <c r="O2056">
        <v>8561893.8127309997</v>
      </c>
      <c r="P2056">
        <v>8735110.6197849996</v>
      </c>
    </row>
    <row r="2057" spans="1:16">
      <c r="A2057">
        <f t="shared" si="32"/>
        <v>2055</v>
      </c>
      <c r="B2057">
        <v>3701853.7086789999</v>
      </c>
      <c r="C2057">
        <v>6064766.6474280003</v>
      </c>
      <c r="D2057">
        <v>4118941.14114</v>
      </c>
      <c r="E2057">
        <v>4548034.1456220001</v>
      </c>
      <c r="F2057">
        <v>7064104.704101</v>
      </c>
      <c r="G2057">
        <v>2138876.1360450001</v>
      </c>
      <c r="H2057">
        <v>4186062.2620040001</v>
      </c>
      <c r="I2057">
        <v>2983820.4737840001</v>
      </c>
      <c r="J2057">
        <v>2597746.7418650002</v>
      </c>
      <c r="K2057">
        <v>5777930.546879</v>
      </c>
      <c r="L2057">
        <v>4252307.7539729998</v>
      </c>
      <c r="M2057">
        <v>7031106.2985570002</v>
      </c>
      <c r="N2057">
        <v>4319521.8595770001</v>
      </c>
      <c r="O2057">
        <v>8566061.8319620006</v>
      </c>
      <c r="P2057">
        <v>8715643.1467749998</v>
      </c>
    </row>
    <row r="2058" spans="1:16">
      <c r="A2058">
        <f t="shared" si="32"/>
        <v>2056</v>
      </c>
      <c r="B2058">
        <v>3698041.5331919999</v>
      </c>
      <c r="C2058">
        <v>6040525.8329710001</v>
      </c>
      <c r="D2058">
        <v>4117248.3534599999</v>
      </c>
      <c r="E2058">
        <v>4551321.3369340003</v>
      </c>
      <c r="F2058">
        <v>7082603.6996069998</v>
      </c>
      <c r="G2058">
        <v>2112639.7013829998</v>
      </c>
      <c r="H2058">
        <v>4157027.8018280002</v>
      </c>
      <c r="I2058">
        <v>2977755.0804090002</v>
      </c>
      <c r="J2058">
        <v>2527113.237315</v>
      </c>
      <c r="K2058">
        <v>5781609.2274660002</v>
      </c>
      <c r="L2058">
        <v>4240711.2326539997</v>
      </c>
      <c r="M2058">
        <v>7028372.9307549996</v>
      </c>
      <c r="N2058">
        <v>4323562.0929730004</v>
      </c>
      <c r="O2058">
        <v>8564138.2792939991</v>
      </c>
      <c r="P2058">
        <v>8722646.1888350006</v>
      </c>
    </row>
    <row r="2059" spans="1:16">
      <c r="A2059">
        <f t="shared" si="32"/>
        <v>2057</v>
      </c>
      <c r="B2059">
        <v>3693604.4126109998</v>
      </c>
      <c r="C2059">
        <v>6052378.6085280003</v>
      </c>
      <c r="D2059">
        <v>4118459.357967</v>
      </c>
      <c r="E2059">
        <v>4540348.4543730002</v>
      </c>
      <c r="F2059">
        <v>7066054.7854829999</v>
      </c>
      <c r="G2059">
        <v>1965537.718935</v>
      </c>
      <c r="H2059">
        <v>3803535.0860870001</v>
      </c>
      <c r="I2059">
        <v>2882785.5203089998</v>
      </c>
      <c r="J2059">
        <v>2431311.9199319999</v>
      </c>
      <c r="K2059">
        <v>5604382.9545369996</v>
      </c>
      <c r="L2059">
        <v>4231973.6420729998</v>
      </c>
      <c r="M2059">
        <v>7039747.663319</v>
      </c>
      <c r="N2059">
        <v>4320915.9034310002</v>
      </c>
      <c r="O2059">
        <v>8558795.4825849999</v>
      </c>
      <c r="P2059">
        <v>8710727.7500470001</v>
      </c>
    </row>
    <row r="2060" spans="1:16">
      <c r="A2060">
        <f t="shared" si="32"/>
        <v>2058</v>
      </c>
      <c r="B2060">
        <v>3698516.8609529999</v>
      </c>
      <c r="C2060">
        <v>6071899.2173779998</v>
      </c>
      <c r="D2060">
        <v>4116768.726969</v>
      </c>
      <c r="E2060">
        <v>4541166.2145570004</v>
      </c>
      <c r="F2060">
        <v>7073896.7809979999</v>
      </c>
      <c r="G2060">
        <v>2015949.852164</v>
      </c>
      <c r="H2060">
        <v>3891814.6758679999</v>
      </c>
      <c r="I2060">
        <v>2839031.396772</v>
      </c>
      <c r="J2060">
        <v>2499521.331274</v>
      </c>
      <c r="K2060">
        <v>5631985.4681569999</v>
      </c>
      <c r="L2060">
        <v>4238960.8835119996</v>
      </c>
      <c r="M2060">
        <v>7038030.9444639999</v>
      </c>
      <c r="N2060">
        <v>4310461.0918610003</v>
      </c>
      <c r="O2060">
        <v>8552329.8640999999</v>
      </c>
      <c r="P2060">
        <v>8720873.2063350007</v>
      </c>
    </row>
    <row r="2061" spans="1:16">
      <c r="A2061">
        <f t="shared" si="32"/>
        <v>2059</v>
      </c>
      <c r="B2061">
        <v>3704503.8943739999</v>
      </c>
      <c r="C2061">
        <v>6064922.3059459999</v>
      </c>
      <c r="D2061">
        <v>4089104.4758899999</v>
      </c>
      <c r="E2061">
        <v>4542410.2541509997</v>
      </c>
      <c r="F2061">
        <v>7118570.9059600001</v>
      </c>
      <c r="G2061">
        <v>2107038.8833170002</v>
      </c>
      <c r="H2061">
        <v>3969450.203005</v>
      </c>
      <c r="I2061">
        <v>2875487.07657</v>
      </c>
      <c r="J2061">
        <v>2564933.1733129998</v>
      </c>
      <c r="K2061">
        <v>5721908.3405600004</v>
      </c>
      <c r="L2061">
        <v>4219697.6080029998</v>
      </c>
      <c r="M2061">
        <v>7073445.1270559998</v>
      </c>
      <c r="N2061">
        <v>4316702.4569469998</v>
      </c>
      <c r="O2061">
        <v>8530395.300516</v>
      </c>
      <c r="P2061">
        <v>8753599.7129890006</v>
      </c>
    </row>
    <row r="2062" spans="1:16">
      <c r="A2062">
        <f t="shared" si="32"/>
        <v>2060</v>
      </c>
      <c r="B2062">
        <v>3651296.7058359999</v>
      </c>
      <c r="C2062">
        <v>6011581.5823419997</v>
      </c>
      <c r="D2062">
        <v>4075894.2591149998</v>
      </c>
      <c r="E2062">
        <v>4493753.1421370003</v>
      </c>
      <c r="F2062">
        <v>7108658.8955960004</v>
      </c>
      <c r="G2062">
        <v>2130362.5066760001</v>
      </c>
      <c r="H2062">
        <v>3993715.5478059999</v>
      </c>
      <c r="I2062">
        <v>2905448.746816</v>
      </c>
      <c r="J2062">
        <v>2613936.170862</v>
      </c>
      <c r="K2062">
        <v>5829577.1236070003</v>
      </c>
      <c r="L2062">
        <v>4174658.0820829999</v>
      </c>
      <c r="M2062">
        <v>7001451.9395019999</v>
      </c>
      <c r="N2062">
        <v>4308970.2784089996</v>
      </c>
      <c r="O2062">
        <v>8545113.5091949999</v>
      </c>
      <c r="P2062">
        <v>8746350.2716320008</v>
      </c>
    </row>
    <row r="2063" spans="1:16">
      <c r="A2063">
        <f t="shared" si="32"/>
        <v>2061</v>
      </c>
      <c r="B2063">
        <v>3635542.7195250001</v>
      </c>
      <c r="C2063">
        <v>6006831.5793669997</v>
      </c>
      <c r="D2063">
        <v>4080283.9314839998</v>
      </c>
      <c r="E2063">
        <v>4492798.5126649998</v>
      </c>
      <c r="F2063">
        <v>7125224.3103120001</v>
      </c>
      <c r="G2063">
        <v>2188514.7433420001</v>
      </c>
      <c r="H2063">
        <v>4060731.765747</v>
      </c>
      <c r="I2063">
        <v>2967165.9358589998</v>
      </c>
      <c r="J2063">
        <v>2697498.5683490001</v>
      </c>
      <c r="K2063">
        <v>5970823.552844</v>
      </c>
      <c r="L2063">
        <v>4190907.1865300001</v>
      </c>
      <c r="M2063">
        <v>6982575.1664340002</v>
      </c>
      <c r="N2063">
        <v>4297255.7330590002</v>
      </c>
      <c r="O2063">
        <v>8555695.8800169993</v>
      </c>
      <c r="P2063">
        <v>8750991.7318849992</v>
      </c>
    </row>
    <row r="2064" spans="1:16">
      <c r="A2064">
        <f t="shared" si="32"/>
        <v>2062</v>
      </c>
      <c r="B2064">
        <v>3634981.3170969998</v>
      </c>
      <c r="C2064">
        <v>5996509.655266</v>
      </c>
      <c r="D2064">
        <v>4046291.182846</v>
      </c>
      <c r="E2064">
        <v>4478110.3018899998</v>
      </c>
      <c r="F2064">
        <v>7114513.7909230003</v>
      </c>
      <c r="G2064">
        <v>2247384.7068639998</v>
      </c>
      <c r="H2064">
        <v>4109949.2780439998</v>
      </c>
      <c r="I2064">
        <v>3016973.3653489999</v>
      </c>
      <c r="J2064">
        <v>2766789.392089</v>
      </c>
      <c r="K2064">
        <v>6091173.9680880001</v>
      </c>
      <c r="L2064">
        <v>4201781.3444539998</v>
      </c>
      <c r="M2064">
        <v>6983691.0470350003</v>
      </c>
      <c r="N2064">
        <v>4291610.1346429996</v>
      </c>
      <c r="O2064">
        <v>8560225.7816889994</v>
      </c>
      <c r="P2064">
        <v>8748898.3685880005</v>
      </c>
    </row>
    <row r="2065" spans="1:16">
      <c r="A2065">
        <f t="shared" si="32"/>
        <v>2063</v>
      </c>
      <c r="B2065">
        <v>3616750.3162230002</v>
      </c>
      <c r="C2065">
        <v>5989385.0097540002</v>
      </c>
      <c r="D2065">
        <v>4045459.271406</v>
      </c>
      <c r="E2065">
        <v>4455100.7047119997</v>
      </c>
      <c r="F2065">
        <v>7088744.4247890003</v>
      </c>
      <c r="G2065">
        <v>2290602.1545409998</v>
      </c>
      <c r="H2065">
        <v>4143390.1879690001</v>
      </c>
      <c r="I2065">
        <v>3063958.7371069998</v>
      </c>
      <c r="J2065">
        <v>2865450.5538329999</v>
      </c>
      <c r="K2065">
        <v>6267112.1493939999</v>
      </c>
      <c r="L2065">
        <v>4180195.8791470001</v>
      </c>
      <c r="M2065">
        <v>7011394.0413509998</v>
      </c>
      <c r="N2065">
        <v>4291500.0793260001</v>
      </c>
      <c r="O2065">
        <v>8533769.3151370008</v>
      </c>
      <c r="P2065">
        <v>8740878.1707540005</v>
      </c>
    </row>
    <row r="2066" spans="1:16">
      <c r="A2066">
        <f t="shared" si="32"/>
        <v>2064</v>
      </c>
      <c r="B2066">
        <v>3620670.1758829998</v>
      </c>
      <c r="C2066">
        <v>6002698.3913019998</v>
      </c>
      <c r="D2066">
        <v>4039477.5461519998</v>
      </c>
      <c r="E2066">
        <v>4451211.0008359998</v>
      </c>
      <c r="F2066">
        <v>7119839.6570410002</v>
      </c>
      <c r="G2066">
        <v>2335949.3551690001</v>
      </c>
      <c r="H2066">
        <v>4179602.3740139999</v>
      </c>
      <c r="I2066">
        <v>3113434.7363740001</v>
      </c>
      <c r="J2066">
        <v>2946059.5527289999</v>
      </c>
      <c r="K2066">
        <v>6421207.0223249998</v>
      </c>
      <c r="L2066">
        <v>4182402.6715270001</v>
      </c>
      <c r="M2066">
        <v>7030339.019297</v>
      </c>
      <c r="N2066">
        <v>4307438.7872510003</v>
      </c>
      <c r="O2066">
        <v>8554514.0645499993</v>
      </c>
      <c r="P2066">
        <v>8760160.125767</v>
      </c>
    </row>
    <row r="2067" spans="1:16">
      <c r="A2067">
        <f t="shared" si="32"/>
        <v>2065</v>
      </c>
      <c r="B2067">
        <v>3627582.6983449999</v>
      </c>
      <c r="C2067">
        <v>6009337.3714600001</v>
      </c>
      <c r="D2067">
        <v>4037894.232748</v>
      </c>
      <c r="E2067">
        <v>4443045.2293199999</v>
      </c>
      <c r="F2067">
        <v>7119098.3812100003</v>
      </c>
      <c r="G2067">
        <v>2364916.4122669999</v>
      </c>
      <c r="H2067">
        <v>4207254.0399759999</v>
      </c>
      <c r="I2067">
        <v>3139543.8842540001</v>
      </c>
      <c r="J2067">
        <v>3071503.0926879998</v>
      </c>
      <c r="K2067">
        <v>6509425.3088039998</v>
      </c>
      <c r="L2067">
        <v>4197039.0321190003</v>
      </c>
      <c r="M2067">
        <v>7007265.7242999999</v>
      </c>
      <c r="N2067">
        <v>4302629.9904410001</v>
      </c>
      <c r="O2067">
        <v>8563581.3805810008</v>
      </c>
      <c r="P2067">
        <v>8752912.6264580004</v>
      </c>
    </row>
    <row r="2068" spans="1:16">
      <c r="A2068">
        <f t="shared" si="32"/>
        <v>2066</v>
      </c>
      <c r="B2068">
        <v>3623906.8454010002</v>
      </c>
      <c r="C2068">
        <v>5974232.0326180002</v>
      </c>
      <c r="D2068">
        <v>4039427.9450520002</v>
      </c>
      <c r="E2068">
        <v>4452042.2048660005</v>
      </c>
      <c r="F2068">
        <v>7111824.8063970003</v>
      </c>
      <c r="G2068">
        <v>2578483.524863</v>
      </c>
      <c r="H2068">
        <v>4631307.9181000004</v>
      </c>
      <c r="I2068">
        <v>3264961.6027870001</v>
      </c>
      <c r="J2068">
        <v>3242931.8122800002</v>
      </c>
      <c r="K2068">
        <v>6770503.6806140002</v>
      </c>
      <c r="L2068">
        <v>4194525.4683210002</v>
      </c>
      <c r="M2068">
        <v>6981094.1667649997</v>
      </c>
      <c r="N2068">
        <v>4306819.6356600001</v>
      </c>
      <c r="O2068">
        <v>8559020.9462529998</v>
      </c>
      <c r="P2068">
        <v>8758338.3677060008</v>
      </c>
    </row>
    <row r="2069" spans="1:16">
      <c r="A2069">
        <f t="shared" si="32"/>
        <v>2067</v>
      </c>
      <c r="B2069">
        <v>3626204.1165240002</v>
      </c>
      <c r="C2069">
        <v>5974173.1667259997</v>
      </c>
      <c r="D2069">
        <v>4035239.5738849998</v>
      </c>
      <c r="E2069">
        <v>4447245.8446260002</v>
      </c>
      <c r="F2069">
        <v>7023714.7976989998</v>
      </c>
      <c r="G2069">
        <v>2625554.2142289998</v>
      </c>
      <c r="H2069">
        <v>4689843.1820909996</v>
      </c>
      <c r="I2069">
        <v>3396031.2022770001</v>
      </c>
      <c r="J2069">
        <v>3277425.5335090002</v>
      </c>
      <c r="K2069">
        <v>7004674.6810839996</v>
      </c>
      <c r="L2069">
        <v>4195101.8334659999</v>
      </c>
      <c r="M2069">
        <v>6961642.08335</v>
      </c>
      <c r="N2069">
        <v>4316102.5751609998</v>
      </c>
      <c r="O2069">
        <v>8580224.6270429995</v>
      </c>
      <c r="P2069">
        <v>8755054.0706270002</v>
      </c>
    </row>
    <row r="2070" spans="1:16">
      <c r="A2070">
        <f t="shared" si="32"/>
        <v>2068</v>
      </c>
      <c r="B2070">
        <v>3622535.5625089998</v>
      </c>
      <c r="C2070">
        <v>5983890.9796740003</v>
      </c>
      <c r="D2070">
        <v>4056874.9702209998</v>
      </c>
      <c r="E2070">
        <v>4449091.481559</v>
      </c>
      <c r="F2070">
        <v>7017956.0975249996</v>
      </c>
      <c r="G2070">
        <v>2623483.2579350001</v>
      </c>
      <c r="H2070">
        <v>4690069.1433720002</v>
      </c>
      <c r="I2070">
        <v>3412805.5281690001</v>
      </c>
      <c r="J2070">
        <v>3291425.113932</v>
      </c>
      <c r="K2070">
        <v>7007051.3615870001</v>
      </c>
      <c r="L2070">
        <v>4202590.0961069996</v>
      </c>
      <c r="M2070">
        <v>6938091.1132850004</v>
      </c>
      <c r="N2070">
        <v>4308593.8915590001</v>
      </c>
      <c r="O2070">
        <v>8599989.3125769999</v>
      </c>
      <c r="P2070">
        <v>8756914.6879350003</v>
      </c>
    </row>
    <row r="2071" spans="1:16">
      <c r="A2071">
        <f t="shared" si="32"/>
        <v>2069</v>
      </c>
      <c r="B2071">
        <v>3667943.8588609998</v>
      </c>
      <c r="C2071">
        <v>6032212.0395020004</v>
      </c>
      <c r="D2071">
        <v>4070932.6546459999</v>
      </c>
      <c r="E2071">
        <v>4492168.1946050003</v>
      </c>
      <c r="F2071">
        <v>7024655.0067100003</v>
      </c>
      <c r="G2071">
        <v>2623012.9132619998</v>
      </c>
      <c r="H2071">
        <v>4690747.8913730001</v>
      </c>
      <c r="I2071">
        <v>3408276.2413659999</v>
      </c>
      <c r="J2071">
        <v>3271964.0032719998</v>
      </c>
      <c r="K2071">
        <v>7017034.5698530003</v>
      </c>
      <c r="L2071">
        <v>4261712.49046</v>
      </c>
      <c r="M2071">
        <v>6950649.4260400003</v>
      </c>
      <c r="N2071">
        <v>4322491.9802630004</v>
      </c>
      <c r="O2071">
        <v>8603002.5590519998</v>
      </c>
      <c r="P2071">
        <v>8764710.9325750005</v>
      </c>
    </row>
    <row r="2072" spans="1:16">
      <c r="A2072">
        <f t="shared" si="32"/>
        <v>2070</v>
      </c>
      <c r="B2072">
        <v>3686586.8358049998</v>
      </c>
      <c r="C2072">
        <v>6053199.0929110004</v>
      </c>
      <c r="D2072">
        <v>4071617.8691580002</v>
      </c>
      <c r="E2072">
        <v>4426173.7146420004</v>
      </c>
      <c r="F2072">
        <v>7005724.2038899995</v>
      </c>
      <c r="G2072">
        <v>2620948.9819080001</v>
      </c>
      <c r="H2072">
        <v>4688820.4956790004</v>
      </c>
      <c r="I2072">
        <v>3380520.811826</v>
      </c>
      <c r="J2072">
        <v>3277581.112121</v>
      </c>
      <c r="K2072">
        <v>7020171.1863660002</v>
      </c>
      <c r="L2072">
        <v>4226627.5455409996</v>
      </c>
      <c r="M2072">
        <v>6946045.01339</v>
      </c>
      <c r="N2072">
        <v>4331337.8868209999</v>
      </c>
      <c r="O2072">
        <v>8596105.1159380004</v>
      </c>
      <c r="P2072">
        <v>8770531.7064469997</v>
      </c>
    </row>
    <row r="2073" spans="1:16">
      <c r="A2073">
        <f t="shared" si="32"/>
        <v>2071</v>
      </c>
      <c r="B2073">
        <v>3684378.4970459999</v>
      </c>
      <c r="C2073">
        <v>6053478.7285449998</v>
      </c>
      <c r="D2073">
        <v>4107799.737369</v>
      </c>
      <c r="E2073">
        <v>4435089.0728259999</v>
      </c>
      <c r="F2073">
        <v>7020513.9696920002</v>
      </c>
      <c r="G2073">
        <v>2622533.7478209999</v>
      </c>
      <c r="H2073">
        <v>4692105.9745270004</v>
      </c>
      <c r="I2073">
        <v>3386637.3296619998</v>
      </c>
      <c r="J2073">
        <v>3274960.6391870002</v>
      </c>
      <c r="K2073">
        <v>7016200.9096759995</v>
      </c>
      <c r="L2073">
        <v>4228485.2348180003</v>
      </c>
      <c r="M2073">
        <v>6929559.1379009997</v>
      </c>
      <c r="N2073">
        <v>4324357.8234670004</v>
      </c>
      <c r="O2073">
        <v>8582009.9839249998</v>
      </c>
      <c r="P2073">
        <v>8751039.21349</v>
      </c>
    </row>
    <row r="2074" spans="1:16">
      <c r="A2074">
        <f t="shared" si="32"/>
        <v>2072</v>
      </c>
      <c r="B2074">
        <v>3702951.5697969999</v>
      </c>
      <c r="C2074">
        <v>6053005.5699279997</v>
      </c>
      <c r="D2074">
        <v>4104919.5603060001</v>
      </c>
      <c r="E2074">
        <v>4454630.9766499996</v>
      </c>
      <c r="F2074">
        <v>7044791.7591589997</v>
      </c>
      <c r="G2074">
        <v>2617753.6569599998</v>
      </c>
      <c r="H2074">
        <v>4691424.3508090004</v>
      </c>
      <c r="I2074">
        <v>3381489.5353760002</v>
      </c>
      <c r="J2074">
        <v>3278975.6352949999</v>
      </c>
      <c r="K2074">
        <v>7021872.9021359999</v>
      </c>
      <c r="L2074">
        <v>4247176.070669</v>
      </c>
      <c r="M2074">
        <v>6918090.719978</v>
      </c>
      <c r="N2074">
        <v>4327506.0756630003</v>
      </c>
      <c r="O2074">
        <v>8588430.474095</v>
      </c>
      <c r="P2074">
        <v>8754474.6407089997</v>
      </c>
    </row>
    <row r="2075" spans="1:16">
      <c r="A2075">
        <f t="shared" si="32"/>
        <v>2073</v>
      </c>
      <c r="B2075">
        <v>3710396.8267990001</v>
      </c>
      <c r="C2075">
        <v>6052908.764579</v>
      </c>
      <c r="D2075">
        <v>4113768.5901859999</v>
      </c>
      <c r="E2075">
        <v>4439778.0199509999</v>
      </c>
      <c r="F2075">
        <v>7036708.7106590001</v>
      </c>
      <c r="G2075">
        <v>2620783.0803760001</v>
      </c>
      <c r="H2075">
        <v>4695843.4090560004</v>
      </c>
      <c r="I2075">
        <v>3381708.8601370002</v>
      </c>
      <c r="J2075">
        <v>3277293.973123</v>
      </c>
      <c r="K2075">
        <v>7008036.4286820004</v>
      </c>
      <c r="L2075">
        <v>4141030.792496</v>
      </c>
      <c r="M2075">
        <v>6878801.2631109999</v>
      </c>
      <c r="N2075">
        <v>4293819.3849179996</v>
      </c>
      <c r="O2075">
        <v>8517634.1734880004</v>
      </c>
      <c r="P2075">
        <v>8739007.521094</v>
      </c>
    </row>
    <row r="2076" spans="1:16">
      <c r="A2076">
        <f t="shared" si="32"/>
        <v>2074</v>
      </c>
      <c r="B2076">
        <v>3713392.0419939999</v>
      </c>
      <c r="C2076">
        <v>6065651.5710049998</v>
      </c>
      <c r="D2076">
        <v>4111054.0413779998</v>
      </c>
      <c r="E2076">
        <v>4451478.5574820004</v>
      </c>
      <c r="F2076">
        <v>7039338.8757920004</v>
      </c>
      <c r="G2076">
        <v>2601141.9531009998</v>
      </c>
      <c r="H2076">
        <v>4667882.8509590002</v>
      </c>
      <c r="I2076">
        <v>3379107.1369099999</v>
      </c>
      <c r="J2076">
        <v>3274898.7439060002</v>
      </c>
      <c r="K2076">
        <v>7010911.6798740001</v>
      </c>
      <c r="L2076">
        <v>4029272.4062930001</v>
      </c>
      <c r="M2076">
        <v>6737838.0269309999</v>
      </c>
      <c r="N2076">
        <v>4289919.474502</v>
      </c>
      <c r="O2076">
        <v>8374560.8546470003</v>
      </c>
      <c r="P2076">
        <v>8742437.440343</v>
      </c>
    </row>
    <row r="2077" spans="1:16">
      <c r="A2077">
        <f t="shared" si="32"/>
        <v>2075</v>
      </c>
      <c r="B2077">
        <v>3719373.5370900002</v>
      </c>
      <c r="C2077">
        <v>6072932.7912379997</v>
      </c>
      <c r="D2077">
        <v>4109560.6953690001</v>
      </c>
      <c r="E2077">
        <v>4452809.8125959998</v>
      </c>
      <c r="F2077">
        <v>7057807.7653160002</v>
      </c>
      <c r="G2077">
        <v>2614989.900994</v>
      </c>
      <c r="H2077">
        <v>4687801.5630740002</v>
      </c>
      <c r="I2077">
        <v>3379033.5336020002</v>
      </c>
      <c r="J2077">
        <v>3275484.915029</v>
      </c>
      <c r="K2077">
        <v>6986583.0071459999</v>
      </c>
      <c r="L2077">
        <v>4035061.255043</v>
      </c>
      <c r="M2077">
        <v>6767588.4241690002</v>
      </c>
      <c r="N2077">
        <v>4281408.0980150001</v>
      </c>
      <c r="O2077">
        <v>8379680.888398</v>
      </c>
      <c r="P2077">
        <v>8746260.2255789991</v>
      </c>
    </row>
    <row r="2078" spans="1:16">
      <c r="A2078">
        <f t="shared" si="32"/>
        <v>2076</v>
      </c>
      <c r="B2078">
        <v>3699380.617083</v>
      </c>
      <c r="C2078">
        <v>6040598.1580050001</v>
      </c>
      <c r="D2078">
        <v>4110846.748042</v>
      </c>
      <c r="E2078">
        <v>4461184.8040389996</v>
      </c>
      <c r="F2078">
        <v>7122712.3513099998</v>
      </c>
      <c r="G2078">
        <v>2613334.4342720001</v>
      </c>
      <c r="H2078">
        <v>4687011.2052379996</v>
      </c>
      <c r="I2078">
        <v>3379781.1399889998</v>
      </c>
      <c r="J2078">
        <v>3299116.4690640001</v>
      </c>
      <c r="K2078">
        <v>6980173.5217040004</v>
      </c>
      <c r="L2078">
        <v>4004198.7251169998</v>
      </c>
      <c r="M2078">
        <v>6705531.3194279997</v>
      </c>
      <c r="N2078">
        <v>4254258.2711720001</v>
      </c>
      <c r="O2078">
        <v>8314241.371665</v>
      </c>
      <c r="P2078">
        <v>8724587.3372920007</v>
      </c>
    </row>
    <row r="2079" spans="1:16">
      <c r="A2079">
        <f t="shared" si="32"/>
        <v>2077</v>
      </c>
      <c r="B2079">
        <v>3699897.2045720001</v>
      </c>
      <c r="C2079">
        <v>6041631.6767210001</v>
      </c>
      <c r="D2079">
        <v>4103985.541704</v>
      </c>
      <c r="E2079">
        <v>4460572.9505899996</v>
      </c>
      <c r="F2079">
        <v>7114686.9170549996</v>
      </c>
      <c r="G2079">
        <v>2612488.8124600002</v>
      </c>
      <c r="H2079">
        <v>4693789.4217039999</v>
      </c>
      <c r="I2079">
        <v>3383348.1811390002</v>
      </c>
      <c r="J2079">
        <v>3266212.9604429998</v>
      </c>
      <c r="K2079">
        <v>6982533.4657779997</v>
      </c>
      <c r="L2079">
        <v>4010500.6230029999</v>
      </c>
      <c r="M2079">
        <v>6694231.6166059999</v>
      </c>
      <c r="N2079">
        <v>4243230.1898879996</v>
      </c>
      <c r="O2079">
        <v>8309725.3501209999</v>
      </c>
      <c r="P2079">
        <v>8731531.0065730009</v>
      </c>
    </row>
    <row r="2080" spans="1:16">
      <c r="A2080">
        <f t="shared" si="32"/>
        <v>2078</v>
      </c>
      <c r="B2080">
        <v>3695568.7655719998</v>
      </c>
      <c r="C2080">
        <v>6039857.2758799996</v>
      </c>
      <c r="D2080">
        <v>4105183.2466000002</v>
      </c>
      <c r="E2080">
        <v>4460165.697803</v>
      </c>
      <c r="F2080">
        <v>7106427.9194660001</v>
      </c>
      <c r="G2080">
        <v>2607100.8167710002</v>
      </c>
      <c r="H2080">
        <v>4688250.6916650003</v>
      </c>
      <c r="I2080">
        <v>3385329.8763319999</v>
      </c>
      <c r="J2080">
        <v>3292194.1744479998</v>
      </c>
      <c r="K2080">
        <v>6972892.1275939997</v>
      </c>
      <c r="L2080">
        <v>4006325.3377680001</v>
      </c>
      <c r="M2080">
        <v>6726593.5004350003</v>
      </c>
      <c r="N2080">
        <v>4229512.8890770003</v>
      </c>
      <c r="O2080">
        <v>8302033.8990470003</v>
      </c>
      <c r="P2080">
        <v>8734558.3358200006</v>
      </c>
    </row>
    <row r="2081" spans="1:16">
      <c r="A2081">
        <f t="shared" si="32"/>
        <v>2079</v>
      </c>
      <c r="B2081">
        <v>3696997.047789</v>
      </c>
      <c r="C2081">
        <v>6032477.0846990002</v>
      </c>
      <c r="D2081">
        <v>4101972.9274820001</v>
      </c>
      <c r="E2081">
        <v>4523937.815281</v>
      </c>
      <c r="F2081">
        <v>7125963.0984199997</v>
      </c>
      <c r="G2081">
        <v>2604834.8130839998</v>
      </c>
      <c r="H2081">
        <v>4690055.3921330003</v>
      </c>
      <c r="I2081">
        <v>3411621.1587319998</v>
      </c>
      <c r="J2081">
        <v>3289775.8177160001</v>
      </c>
      <c r="K2081">
        <v>6965278.3609790001</v>
      </c>
      <c r="L2081">
        <v>4024889.9279189999</v>
      </c>
      <c r="M2081">
        <v>6711754.4281439995</v>
      </c>
      <c r="N2081">
        <v>4225951.4969990002</v>
      </c>
      <c r="O2081">
        <v>8309215.5439729998</v>
      </c>
      <c r="P2081">
        <v>8743857.3829430006</v>
      </c>
    </row>
    <row r="2082" spans="1:16">
      <c r="A2082">
        <f t="shared" si="32"/>
        <v>2080</v>
      </c>
      <c r="B2082">
        <v>3703552.349285</v>
      </c>
      <c r="C2082">
        <v>6039679.0186259998</v>
      </c>
      <c r="D2082">
        <v>4105587.542527</v>
      </c>
      <c r="E2082">
        <v>4515319.2974469997</v>
      </c>
      <c r="F2082">
        <v>6988356.6094589997</v>
      </c>
      <c r="G2082">
        <v>2602227.553047</v>
      </c>
      <c r="H2082">
        <v>4689152.7384740002</v>
      </c>
      <c r="I2082">
        <v>3409085.4855459998</v>
      </c>
      <c r="J2082">
        <v>3286754.0911039999</v>
      </c>
      <c r="K2082">
        <v>6965144.9146619998</v>
      </c>
      <c r="L2082">
        <v>4030487.8224800001</v>
      </c>
      <c r="M2082">
        <v>6720767.8908129996</v>
      </c>
      <c r="N2082">
        <v>4229268.0880699996</v>
      </c>
      <c r="O2082">
        <v>8310024.1889890004</v>
      </c>
      <c r="P2082">
        <v>8774435.452823</v>
      </c>
    </row>
    <row r="2083" spans="1:16">
      <c r="A2083">
        <f t="shared" si="32"/>
        <v>2081</v>
      </c>
      <c r="B2083">
        <v>3694037.3285309998</v>
      </c>
      <c r="C2083">
        <v>6047452.3544319998</v>
      </c>
      <c r="D2083">
        <v>4103760.1365180002</v>
      </c>
      <c r="E2083">
        <v>4517280.6105979998</v>
      </c>
      <c r="F2083">
        <v>6991966.721903</v>
      </c>
      <c r="G2083">
        <v>2605808.775593</v>
      </c>
      <c r="H2083">
        <v>4689939.9632390002</v>
      </c>
      <c r="I2083">
        <v>3383280.5278790002</v>
      </c>
      <c r="J2083">
        <v>3283353.6814660002</v>
      </c>
      <c r="K2083">
        <v>6957310.6048360001</v>
      </c>
      <c r="L2083">
        <v>3968609.577672</v>
      </c>
      <c r="M2083">
        <v>6630532.8998480001</v>
      </c>
      <c r="N2083">
        <v>4158783.7260509999</v>
      </c>
      <c r="O2083">
        <v>8094966.9766490003</v>
      </c>
      <c r="P2083">
        <v>8558379.0223769993</v>
      </c>
    </row>
    <row r="2084" spans="1:16">
      <c r="A2084">
        <f t="shared" si="32"/>
        <v>2082</v>
      </c>
      <c r="B2084">
        <v>3690013.5656380001</v>
      </c>
      <c r="C2084">
        <v>6029985.4047710001</v>
      </c>
      <c r="D2084">
        <v>4095824.452242</v>
      </c>
      <c r="E2084">
        <v>4530150.4883789998</v>
      </c>
      <c r="F2084">
        <v>6978818.3589000003</v>
      </c>
      <c r="G2084">
        <v>2601432.0832250002</v>
      </c>
      <c r="H2084">
        <v>4687235.5456600003</v>
      </c>
      <c r="I2084">
        <v>3388902.6655469998</v>
      </c>
      <c r="J2084">
        <v>3285871.5025129998</v>
      </c>
      <c r="K2084">
        <v>6973584.452122</v>
      </c>
      <c r="L2084">
        <v>4059113.4325760002</v>
      </c>
      <c r="M2084">
        <v>6605880.6255820002</v>
      </c>
      <c r="N2084">
        <v>4152108.0377930002</v>
      </c>
      <c r="O2084">
        <v>8119070.1843590001</v>
      </c>
      <c r="P2084">
        <v>8531054.9412389994</v>
      </c>
    </row>
    <row r="2085" spans="1:16">
      <c r="A2085">
        <f t="shared" si="32"/>
        <v>2083</v>
      </c>
      <c r="B2085">
        <v>3689902.3612509998</v>
      </c>
      <c r="C2085">
        <v>6011524.3336089998</v>
      </c>
      <c r="D2085">
        <v>4093496.9427570002</v>
      </c>
      <c r="E2085">
        <v>4525604.6238679998</v>
      </c>
      <c r="F2085">
        <v>6979673.8791370001</v>
      </c>
      <c r="G2085">
        <v>2622921.586693</v>
      </c>
      <c r="H2085">
        <v>4715645.2862550002</v>
      </c>
      <c r="I2085">
        <v>3384126.092896</v>
      </c>
      <c r="J2085">
        <v>3284850.8988669999</v>
      </c>
      <c r="K2085">
        <v>6978180.2357940003</v>
      </c>
      <c r="L2085">
        <v>3842439.3887499999</v>
      </c>
      <c r="M2085">
        <v>6230159.2011150001</v>
      </c>
      <c r="N2085">
        <v>3968709.9464509999</v>
      </c>
      <c r="O2085">
        <v>7838022.5950450003</v>
      </c>
      <c r="P2085">
        <v>8329108.429699</v>
      </c>
    </row>
    <row r="2086" spans="1:16">
      <c r="A2086">
        <f t="shared" si="32"/>
        <v>2084</v>
      </c>
      <c r="B2086">
        <v>3669486.810883</v>
      </c>
      <c r="C2086">
        <v>5992090.8387989998</v>
      </c>
      <c r="D2086">
        <v>4094003.560395</v>
      </c>
      <c r="E2086">
        <v>4526413.1585440002</v>
      </c>
      <c r="F2086">
        <v>6980778.286301</v>
      </c>
      <c r="G2086">
        <v>2617606.263795</v>
      </c>
      <c r="H2086">
        <v>4704617.5613679998</v>
      </c>
      <c r="I2086">
        <v>3379834.9414610001</v>
      </c>
      <c r="J2086">
        <v>3282397.1379479999</v>
      </c>
      <c r="K2086">
        <v>6982277.481741</v>
      </c>
      <c r="L2086">
        <v>3547040.0048739999</v>
      </c>
      <c r="M2086">
        <v>5797053.1436350001</v>
      </c>
      <c r="N2086">
        <v>3719716.3210590002</v>
      </c>
      <c r="O2086">
        <v>7363032.4279570002</v>
      </c>
      <c r="P2086">
        <v>8067139.9654869996</v>
      </c>
    </row>
    <row r="2087" spans="1:16">
      <c r="A2087">
        <f t="shared" si="32"/>
        <v>2085</v>
      </c>
      <c r="B2087">
        <v>3683145.7754469998</v>
      </c>
      <c r="C2087">
        <v>6021560.5097949998</v>
      </c>
      <c r="D2087">
        <v>4088343.6895590001</v>
      </c>
      <c r="E2087">
        <v>4514778.6091729999</v>
      </c>
      <c r="F2087">
        <v>6946403.0187339997</v>
      </c>
      <c r="G2087">
        <v>2619564.1501799999</v>
      </c>
      <c r="H2087">
        <v>4700197.5969580002</v>
      </c>
      <c r="I2087">
        <v>3376783.3886279999</v>
      </c>
      <c r="J2087">
        <v>3281821.9630669998</v>
      </c>
      <c r="K2087">
        <v>6971674.7819710001</v>
      </c>
      <c r="L2087">
        <v>3444437.5616469998</v>
      </c>
      <c r="M2087">
        <v>5703210.6856880002</v>
      </c>
      <c r="N2087">
        <v>3613291.7785379998</v>
      </c>
      <c r="O2087">
        <v>7223376.4842950003</v>
      </c>
      <c r="P2087">
        <v>7782450.7817660002</v>
      </c>
    </row>
    <row r="2088" spans="1:16">
      <c r="A2088">
        <f t="shared" si="32"/>
        <v>2086</v>
      </c>
      <c r="B2088">
        <v>3675907.6350480001</v>
      </c>
      <c r="C2088">
        <v>6013518.5588440001</v>
      </c>
      <c r="D2088">
        <v>4092187.3742530001</v>
      </c>
      <c r="E2088">
        <v>4510381.193682</v>
      </c>
      <c r="F2088">
        <v>6934210.6090510003</v>
      </c>
      <c r="G2088">
        <v>2615002.908233</v>
      </c>
      <c r="H2088">
        <v>4688360.6940209996</v>
      </c>
      <c r="I2088">
        <v>3377527.9452780001</v>
      </c>
      <c r="J2088">
        <v>3312874.9114219998</v>
      </c>
      <c r="K2088">
        <v>6984982.1945240004</v>
      </c>
      <c r="L2088">
        <v>3392350.5035259998</v>
      </c>
      <c r="M2088">
        <v>5656924.9072390003</v>
      </c>
      <c r="N2088">
        <v>3540033.1338960002</v>
      </c>
      <c r="O2088">
        <v>7099341.4824179998</v>
      </c>
      <c r="P2088">
        <v>7617557.8334529996</v>
      </c>
    </row>
    <row r="2089" spans="1:16">
      <c r="A2089">
        <f t="shared" si="32"/>
        <v>2087</v>
      </c>
      <c r="B2089">
        <v>3669462.6272249999</v>
      </c>
      <c r="C2089">
        <v>6007348.4734279998</v>
      </c>
      <c r="D2089">
        <v>4081594.3297560001</v>
      </c>
      <c r="E2089">
        <v>4504440.5711869998</v>
      </c>
      <c r="F2089">
        <v>6914245.1198349996</v>
      </c>
      <c r="G2089">
        <v>2620286.0597609999</v>
      </c>
      <c r="H2089">
        <v>4705839.055408</v>
      </c>
      <c r="I2089">
        <v>3372565.482822</v>
      </c>
      <c r="J2089">
        <v>3301376.5752170002</v>
      </c>
      <c r="K2089">
        <v>6985087.7573060002</v>
      </c>
      <c r="L2089">
        <v>3220889.2847230001</v>
      </c>
      <c r="M2089">
        <v>5485569.2875499995</v>
      </c>
      <c r="N2089">
        <v>3380840.2581799999</v>
      </c>
      <c r="O2089">
        <v>6805068.216267</v>
      </c>
      <c r="P2089">
        <v>7187015.9143209998</v>
      </c>
    </row>
    <row r="2090" spans="1:16">
      <c r="A2090">
        <f t="shared" si="32"/>
        <v>2088</v>
      </c>
      <c r="B2090">
        <v>3664074.138973</v>
      </c>
      <c r="C2090">
        <v>6005617.0236889999</v>
      </c>
      <c r="D2090">
        <v>4080995.9239520002</v>
      </c>
      <c r="E2090">
        <v>4492532.309684</v>
      </c>
      <c r="F2090">
        <v>6812119.4826619998</v>
      </c>
      <c r="G2090">
        <v>2622770.43243</v>
      </c>
      <c r="H2090">
        <v>4699392.14793</v>
      </c>
      <c r="I2090">
        <v>3370695.6023439998</v>
      </c>
      <c r="J2090">
        <v>3303961.7463509999</v>
      </c>
      <c r="K2090">
        <v>6989684.4754659999</v>
      </c>
      <c r="L2090">
        <v>3194300.6518089999</v>
      </c>
      <c r="M2090">
        <v>5479746.6650360003</v>
      </c>
      <c r="N2090">
        <v>3341979.723001</v>
      </c>
      <c r="O2090">
        <v>6722520.7306340002</v>
      </c>
      <c r="P2090">
        <v>7109245.8838830004</v>
      </c>
    </row>
    <row r="2091" spans="1:16">
      <c r="A2091">
        <f t="shared" si="32"/>
        <v>2089</v>
      </c>
      <c r="B2091">
        <v>3656179.6417319998</v>
      </c>
      <c r="C2091">
        <v>5997819.7068809997</v>
      </c>
      <c r="D2091">
        <v>4028776.6622000001</v>
      </c>
      <c r="E2091">
        <v>4481621.8577650003</v>
      </c>
      <c r="F2091">
        <v>6910126.5464439997</v>
      </c>
      <c r="G2091">
        <v>2623182.6714349999</v>
      </c>
      <c r="H2091">
        <v>4702546.0839609997</v>
      </c>
      <c r="I2091">
        <v>3369641.1446779999</v>
      </c>
      <c r="J2091">
        <v>3296530.3016519998</v>
      </c>
      <c r="K2091">
        <v>7003785.2044869997</v>
      </c>
      <c r="L2091">
        <v>3079982.7777570002</v>
      </c>
      <c r="M2091">
        <v>5377746.3101519998</v>
      </c>
      <c r="N2091">
        <v>3201629.3753809999</v>
      </c>
      <c r="O2091">
        <v>6089765.7316579996</v>
      </c>
      <c r="P2091">
        <v>6818230.1630610004</v>
      </c>
    </row>
    <row r="2092" spans="1:16">
      <c r="A2092">
        <f t="shared" si="32"/>
        <v>2090</v>
      </c>
      <c r="B2092">
        <v>3627523.3337730002</v>
      </c>
      <c r="C2092">
        <v>5984196.1331409998</v>
      </c>
      <c r="D2092">
        <v>4020037.1955639999</v>
      </c>
      <c r="E2092">
        <v>4455525.1103670001</v>
      </c>
      <c r="F2092">
        <v>6854904.067028</v>
      </c>
      <c r="G2092">
        <v>2623208.6371789998</v>
      </c>
      <c r="H2092">
        <v>4705475.3661839999</v>
      </c>
      <c r="I2092">
        <v>3396146.2982950001</v>
      </c>
      <c r="J2092">
        <v>3290133.5337060001</v>
      </c>
      <c r="K2092">
        <v>7004882.3158320002</v>
      </c>
      <c r="L2092">
        <v>3049279.6743529998</v>
      </c>
      <c r="M2092">
        <v>5337524.0693110004</v>
      </c>
      <c r="N2092">
        <v>3165386.8357560001</v>
      </c>
      <c r="O2092">
        <v>6101978.1428429997</v>
      </c>
      <c r="P2092">
        <v>6794293.645207</v>
      </c>
    </row>
    <row r="2093" spans="1:16">
      <c r="A2093">
        <f t="shared" si="32"/>
        <v>2091</v>
      </c>
      <c r="B2093">
        <v>3446274.4539239998</v>
      </c>
      <c r="C2093">
        <v>5807046.3771489998</v>
      </c>
      <c r="D2093">
        <v>3871366.4303859998</v>
      </c>
      <c r="E2093">
        <v>4298433.8989220001</v>
      </c>
      <c r="F2093">
        <v>6732873.9642629996</v>
      </c>
      <c r="G2093">
        <v>2596652.78406</v>
      </c>
      <c r="H2093">
        <v>4669043.2489630003</v>
      </c>
      <c r="I2093">
        <v>3352218.8975120001</v>
      </c>
      <c r="J2093">
        <v>3249367.9481199998</v>
      </c>
      <c r="K2093">
        <v>6879845.9281850001</v>
      </c>
      <c r="L2093">
        <v>2982463.7786039999</v>
      </c>
      <c r="M2093">
        <v>5290788.2205779999</v>
      </c>
      <c r="N2093">
        <v>3118785.3160379999</v>
      </c>
      <c r="O2093">
        <v>5890632.6566639999</v>
      </c>
      <c r="P2093">
        <v>6686941.356311</v>
      </c>
    </row>
    <row r="2094" spans="1:16">
      <c r="A2094">
        <f t="shared" si="32"/>
        <v>2092</v>
      </c>
      <c r="B2094">
        <v>3293172.9204899999</v>
      </c>
      <c r="C2094">
        <v>5633433.3466619998</v>
      </c>
      <c r="D2094">
        <v>3738835.9882470001</v>
      </c>
      <c r="E2094">
        <v>4056256.4910010002</v>
      </c>
      <c r="F2094">
        <v>6487434.3069749996</v>
      </c>
      <c r="G2094">
        <v>2552222.041613</v>
      </c>
      <c r="H2094">
        <v>4623156.4321499998</v>
      </c>
      <c r="I2094">
        <v>3284238.3402920002</v>
      </c>
      <c r="J2094">
        <v>3118242.7143779998</v>
      </c>
      <c r="K2094">
        <v>6746752.4771400001</v>
      </c>
      <c r="L2094">
        <v>2897018.1788920001</v>
      </c>
      <c r="M2094">
        <v>5454061.4749269998</v>
      </c>
      <c r="N2094">
        <v>3079418.0219979999</v>
      </c>
      <c r="O2094">
        <v>5773399.0404939996</v>
      </c>
      <c r="P2094">
        <v>6444587.3812330002</v>
      </c>
    </row>
    <row r="2095" spans="1:16">
      <c r="A2095">
        <f t="shared" si="32"/>
        <v>2093</v>
      </c>
      <c r="B2095">
        <v>3231692.7482889998</v>
      </c>
      <c r="C2095">
        <v>5568470.7368029999</v>
      </c>
      <c r="D2095">
        <v>3664615.9540380002</v>
      </c>
      <c r="E2095">
        <v>3870406.5923330002</v>
      </c>
      <c r="F2095">
        <v>6385352.9401420001</v>
      </c>
      <c r="G2095">
        <v>2397217.5240020002</v>
      </c>
      <c r="H2095">
        <v>4353616.382375</v>
      </c>
      <c r="I2095">
        <v>3206554.7547630002</v>
      </c>
      <c r="J2095">
        <v>2931835.2917249999</v>
      </c>
      <c r="K2095">
        <v>6573156.0605889997</v>
      </c>
      <c r="L2095">
        <v>3062856.1495050001</v>
      </c>
      <c r="M2095">
        <v>5752449.6023479998</v>
      </c>
      <c r="N2095">
        <v>3207235.811121</v>
      </c>
      <c r="O2095">
        <v>6024436.1184080001</v>
      </c>
      <c r="P2095">
        <v>6465513.406618</v>
      </c>
    </row>
    <row r="2096" spans="1:16">
      <c r="A2096">
        <f t="shared" si="32"/>
        <v>2094</v>
      </c>
      <c r="B2096">
        <v>3171292.1658549998</v>
      </c>
      <c r="C2096">
        <v>5484745.6250059996</v>
      </c>
      <c r="D2096">
        <v>3554960.9441869999</v>
      </c>
      <c r="E2096">
        <v>3767041.9972529998</v>
      </c>
      <c r="F2096">
        <v>6290353.7239399999</v>
      </c>
      <c r="G2096">
        <v>2319035.1012109998</v>
      </c>
      <c r="H2096">
        <v>4270422.4481170001</v>
      </c>
      <c r="I2096">
        <v>3104983.368677</v>
      </c>
      <c r="J2096">
        <v>2767581.5045619998</v>
      </c>
      <c r="K2096">
        <v>6446511.8185200002</v>
      </c>
      <c r="L2096">
        <v>3155388.0647129999</v>
      </c>
      <c r="M2096">
        <v>5890939.0443160003</v>
      </c>
      <c r="N2096">
        <v>3299699.7178710001</v>
      </c>
      <c r="O2096">
        <v>6156605.5418469999</v>
      </c>
      <c r="P2096">
        <v>6661992.4455399998</v>
      </c>
    </row>
    <row r="2097" spans="1:16">
      <c r="A2097">
        <f t="shared" si="32"/>
        <v>2095</v>
      </c>
      <c r="B2097">
        <v>3109859.3311089999</v>
      </c>
      <c r="C2097">
        <v>5409384.465605</v>
      </c>
      <c r="D2097">
        <v>3501931.9029999999</v>
      </c>
      <c r="E2097">
        <v>3698858.1337939999</v>
      </c>
      <c r="F2097">
        <v>6197836.0794580001</v>
      </c>
      <c r="G2097">
        <v>2261998.7382959998</v>
      </c>
      <c r="H2097">
        <v>4216874.3161890004</v>
      </c>
      <c r="I2097">
        <v>2988306.220009</v>
      </c>
      <c r="J2097">
        <v>2674638.023639</v>
      </c>
      <c r="K2097">
        <v>6255473.7634859998</v>
      </c>
      <c r="L2097">
        <v>3208831.2481860002</v>
      </c>
      <c r="M2097">
        <v>5938481.1076290002</v>
      </c>
      <c r="N2097">
        <v>3337627.909585</v>
      </c>
      <c r="O2097">
        <v>6243346.1261339998</v>
      </c>
      <c r="P2097">
        <v>6779749.5279839998</v>
      </c>
    </row>
    <row r="2098" spans="1:16">
      <c r="A2098">
        <f t="shared" si="32"/>
        <v>2096</v>
      </c>
      <c r="B2098">
        <v>3002615.2702600001</v>
      </c>
      <c r="C2098">
        <v>5293012.0326279998</v>
      </c>
      <c r="D2098">
        <v>3399766.24603</v>
      </c>
      <c r="E2098">
        <v>3533529.6781009999</v>
      </c>
      <c r="F2098">
        <v>5997715.6791780004</v>
      </c>
      <c r="G2098">
        <v>2227926.2509320001</v>
      </c>
      <c r="H2098">
        <v>4180471.8861349998</v>
      </c>
      <c r="I2098">
        <v>2925111.9100930002</v>
      </c>
      <c r="J2098">
        <v>2636952.9942399999</v>
      </c>
      <c r="K2098">
        <v>6162290.0713179996</v>
      </c>
      <c r="L2098">
        <v>3369394.9664619998</v>
      </c>
      <c r="M2098">
        <v>6161322.8087280001</v>
      </c>
      <c r="N2098">
        <v>3495501.9531020001</v>
      </c>
      <c r="O2098">
        <v>6435763.2009460004</v>
      </c>
      <c r="P2098">
        <v>7170861.2981719999</v>
      </c>
    </row>
    <row r="2099" spans="1:16">
      <c r="A2099">
        <f t="shared" si="32"/>
        <v>2097</v>
      </c>
      <c r="B2099">
        <v>2916305.5987880002</v>
      </c>
      <c r="C2099">
        <v>5191223.3567479998</v>
      </c>
      <c r="D2099">
        <v>3356384.1776859998</v>
      </c>
      <c r="E2099">
        <v>3491517.7722510002</v>
      </c>
      <c r="F2099">
        <v>5999660.5780959995</v>
      </c>
      <c r="G2099">
        <v>2157631.224897</v>
      </c>
      <c r="H2099">
        <v>4101234.9219280002</v>
      </c>
      <c r="I2099">
        <v>2851048.5557459998</v>
      </c>
      <c r="J2099">
        <v>2531735.6368780001</v>
      </c>
      <c r="K2099">
        <v>5981041.3823030004</v>
      </c>
      <c r="L2099">
        <v>3400741.0114660002</v>
      </c>
      <c r="M2099">
        <v>6202967.615925</v>
      </c>
      <c r="N2099">
        <v>3532674.8943949998</v>
      </c>
      <c r="O2099">
        <v>6504231.3917819997</v>
      </c>
      <c r="P2099">
        <v>7224373.1346399998</v>
      </c>
    </row>
    <row r="2100" spans="1:16">
      <c r="A2100">
        <f t="shared" si="32"/>
        <v>2098</v>
      </c>
      <c r="B2100">
        <v>2867545.1813469999</v>
      </c>
      <c r="C2100">
        <v>5110570.9068830004</v>
      </c>
      <c r="D2100">
        <v>3302283.090446</v>
      </c>
      <c r="E2100">
        <v>3235841.7879570001</v>
      </c>
      <c r="F2100">
        <v>5803966.781928</v>
      </c>
      <c r="G2100">
        <v>2120494.0577130001</v>
      </c>
      <c r="H2100">
        <v>4055474.4993309998</v>
      </c>
      <c r="I2100">
        <v>2815618.4249</v>
      </c>
      <c r="J2100">
        <v>2442754.9068280002</v>
      </c>
      <c r="K2100">
        <v>5834438.4880039999</v>
      </c>
      <c r="L2100">
        <v>3528209.4445219999</v>
      </c>
      <c r="M2100">
        <v>6337090.3895669999</v>
      </c>
      <c r="N2100">
        <v>3703666.8801819999</v>
      </c>
      <c r="O2100">
        <v>7234997.513448</v>
      </c>
      <c r="P2100">
        <v>7538061.5819950001</v>
      </c>
    </row>
    <row r="2101" spans="1:16">
      <c r="A2101">
        <f t="shared" si="32"/>
        <v>2099</v>
      </c>
      <c r="B2101">
        <v>2789725.2624340001</v>
      </c>
      <c r="C2101">
        <v>5008125.5757160001</v>
      </c>
      <c r="D2101">
        <v>3220113.257985</v>
      </c>
      <c r="E2101">
        <v>3124057.5238879998</v>
      </c>
      <c r="F2101">
        <v>5662045.1510180002</v>
      </c>
      <c r="G2101">
        <v>2020850.7864689999</v>
      </c>
      <c r="H2101">
        <v>3925010.4894659999</v>
      </c>
      <c r="I2101">
        <v>2749729.6458709999</v>
      </c>
      <c r="J2101">
        <v>2356755.6646270002</v>
      </c>
      <c r="K2101">
        <v>5679858.1755139995</v>
      </c>
      <c r="L2101">
        <v>3611185.7888839999</v>
      </c>
      <c r="M2101">
        <v>6456605.7797250003</v>
      </c>
      <c r="N2101">
        <v>3796874.0105340001</v>
      </c>
      <c r="O2101">
        <v>7364684.328648</v>
      </c>
      <c r="P2101">
        <v>7627004.1413899995</v>
      </c>
    </row>
    <row r="2102" spans="1:16">
      <c r="A2102">
        <f t="shared" si="32"/>
        <v>2100</v>
      </c>
      <c r="B2102">
        <v>2892799.9952980001</v>
      </c>
      <c r="C2102">
        <v>5138406.1058799997</v>
      </c>
      <c r="D2102">
        <v>3323734.6596320001</v>
      </c>
      <c r="E2102">
        <v>3205335.493057</v>
      </c>
      <c r="F2102">
        <v>5752969.6037680004</v>
      </c>
      <c r="G2102">
        <v>2031829.1798960001</v>
      </c>
      <c r="H2102">
        <v>3941424.5815610001</v>
      </c>
      <c r="I2102">
        <v>2775120.5011939998</v>
      </c>
      <c r="J2102">
        <v>2372568.907224</v>
      </c>
      <c r="K2102">
        <v>5745917.6939040003</v>
      </c>
      <c r="L2102">
        <v>3717697.551492</v>
      </c>
      <c r="M2102">
        <v>6568080.0218510004</v>
      </c>
      <c r="N2102">
        <v>3885497.025872</v>
      </c>
      <c r="O2102">
        <v>7714357.4546609996</v>
      </c>
      <c r="P2102">
        <v>7779898.3155270005</v>
      </c>
    </row>
    <row r="2103" spans="1:16">
      <c r="A2103">
        <f t="shared" si="32"/>
        <v>2101</v>
      </c>
      <c r="B2103">
        <v>3003719.6218579998</v>
      </c>
      <c r="C2103">
        <v>5290532.1543079996</v>
      </c>
      <c r="D2103">
        <v>3431206.719761</v>
      </c>
      <c r="E2103">
        <v>3333252.4426000002</v>
      </c>
      <c r="F2103">
        <v>5943091.6323610004</v>
      </c>
      <c r="G2103">
        <v>2057319.798004</v>
      </c>
      <c r="H2103">
        <v>3969285.7645740001</v>
      </c>
      <c r="I2103">
        <v>2825022.7841249998</v>
      </c>
      <c r="J2103">
        <v>2442880.3845540001</v>
      </c>
      <c r="K2103">
        <v>5827225.2975549996</v>
      </c>
      <c r="L2103">
        <v>4165014.933948</v>
      </c>
      <c r="M2103">
        <v>6872471.93781</v>
      </c>
      <c r="N2103">
        <v>4124115.4096329999</v>
      </c>
      <c r="O2103">
        <v>8348032.180257</v>
      </c>
      <c r="P2103">
        <v>8316313.1489859996</v>
      </c>
    </row>
    <row r="2104" spans="1:16">
      <c r="A2104">
        <f t="shared" si="32"/>
        <v>2102</v>
      </c>
      <c r="B2104">
        <v>3058364.4972450002</v>
      </c>
      <c r="C2104">
        <v>5357516.2884809999</v>
      </c>
      <c r="D2104">
        <v>3489554.5248639998</v>
      </c>
      <c r="E2104">
        <v>3467267.789756</v>
      </c>
      <c r="F2104">
        <v>6028500.0715539996</v>
      </c>
      <c r="G2104">
        <v>2170422.0994500001</v>
      </c>
      <c r="H2104">
        <v>4199229.3768159999</v>
      </c>
      <c r="I2104">
        <v>2884745.7397360001</v>
      </c>
      <c r="J2104">
        <v>2570309.6395149999</v>
      </c>
      <c r="K2104">
        <v>5970599.8498250004</v>
      </c>
      <c r="L2104">
        <v>4232054.3749740003</v>
      </c>
      <c r="M2104">
        <v>6967882.7910390003</v>
      </c>
      <c r="N2104">
        <v>4194224.0652669999</v>
      </c>
      <c r="O2104">
        <v>8419805.8700929992</v>
      </c>
      <c r="P2104">
        <v>8538001.9090459999</v>
      </c>
    </row>
    <row r="2105" spans="1:16">
      <c r="A2105">
        <f t="shared" si="32"/>
        <v>2103</v>
      </c>
      <c r="B2105">
        <v>3115717.3615540001</v>
      </c>
      <c r="C2105">
        <v>5437225.7824940002</v>
      </c>
      <c r="D2105">
        <v>3595501.9917879999</v>
      </c>
      <c r="E2105">
        <v>3558962.0047889999</v>
      </c>
      <c r="F2105">
        <v>6059730.2336039999</v>
      </c>
      <c r="G2105">
        <v>2238743.1777420002</v>
      </c>
      <c r="H2105">
        <v>4282535.8979820004</v>
      </c>
      <c r="I2105">
        <v>2973836.154631</v>
      </c>
      <c r="J2105">
        <v>2701257.6870829999</v>
      </c>
      <c r="K2105">
        <v>6050246.1076579997</v>
      </c>
      <c r="L2105">
        <v>4228890.8621899998</v>
      </c>
      <c r="M2105">
        <v>7006376.6134099998</v>
      </c>
      <c r="N2105">
        <v>4191491.4336979999</v>
      </c>
      <c r="O2105">
        <v>8400839.5033880007</v>
      </c>
      <c r="P2105">
        <v>8541323.9968289994</v>
      </c>
    </row>
    <row r="2106" spans="1:16">
      <c r="A2106">
        <f t="shared" si="32"/>
        <v>2104</v>
      </c>
      <c r="B2106">
        <v>3180888.407538</v>
      </c>
      <c r="C2106">
        <v>5516948.1065370003</v>
      </c>
      <c r="D2106">
        <v>3653444.0351669998</v>
      </c>
      <c r="E2106">
        <v>3624843.8361530001</v>
      </c>
      <c r="F2106">
        <v>6159346.9424769999</v>
      </c>
      <c r="G2106">
        <v>2298559.3026490002</v>
      </c>
      <c r="H2106">
        <v>4348900.8624339998</v>
      </c>
      <c r="I2106">
        <v>3086179.3000130001</v>
      </c>
      <c r="J2106">
        <v>2793202.4229339999</v>
      </c>
      <c r="K2106">
        <v>6214654.2523969999</v>
      </c>
      <c r="L2106">
        <v>4218235.2610210003</v>
      </c>
      <c r="M2106">
        <v>7005724.4730669996</v>
      </c>
      <c r="N2106">
        <v>4235626.4651159998</v>
      </c>
      <c r="O2106">
        <v>8405909.6805140004</v>
      </c>
      <c r="P2106">
        <v>8480357.8503210004</v>
      </c>
    </row>
    <row r="2107" spans="1:16">
      <c r="A2107">
        <f t="shared" si="32"/>
        <v>2105</v>
      </c>
      <c r="B2107">
        <v>3303265.1638440001</v>
      </c>
      <c r="C2107">
        <v>5645253.130039</v>
      </c>
      <c r="D2107">
        <v>3775744.7075180002</v>
      </c>
      <c r="E2107">
        <v>3794548.5892989999</v>
      </c>
      <c r="F2107">
        <v>6401338.2458990002</v>
      </c>
      <c r="G2107">
        <v>2333119.4727099999</v>
      </c>
      <c r="H2107">
        <v>4376732.3866849998</v>
      </c>
      <c r="I2107">
        <v>3156389.0520580001</v>
      </c>
      <c r="J2107">
        <v>2841854.793964</v>
      </c>
      <c r="K2107">
        <v>6307027.0432430003</v>
      </c>
      <c r="L2107">
        <v>4233276.0190890003</v>
      </c>
      <c r="M2107">
        <v>6967727.7418419998</v>
      </c>
      <c r="N2107">
        <v>4240643.9714029999</v>
      </c>
      <c r="O2107">
        <v>8521021.9643370006</v>
      </c>
      <c r="P2107">
        <v>8464373.7230929993</v>
      </c>
    </row>
    <row r="2108" spans="1:16">
      <c r="A2108">
        <f t="shared" si="32"/>
        <v>2106</v>
      </c>
      <c r="B2108">
        <v>3418058.0662429999</v>
      </c>
      <c r="C2108">
        <v>5773453.1349130003</v>
      </c>
      <c r="D2108">
        <v>3788556.1563920001</v>
      </c>
      <c r="E2108">
        <v>3844323.9877519999</v>
      </c>
      <c r="F2108">
        <v>6472825.7102950001</v>
      </c>
      <c r="G2108">
        <v>2414083.3222329998</v>
      </c>
      <c r="H2108">
        <v>4458711.1659380002</v>
      </c>
      <c r="I2108">
        <v>3246792.0269570001</v>
      </c>
      <c r="J2108">
        <v>2970149.27581</v>
      </c>
      <c r="K2108">
        <v>6469008.3917309996</v>
      </c>
      <c r="L2108">
        <v>4235378.809134</v>
      </c>
      <c r="M2108">
        <v>6952381.5694479998</v>
      </c>
      <c r="N2108">
        <v>4244026.8070090003</v>
      </c>
      <c r="O2108">
        <v>8544994.3244720008</v>
      </c>
      <c r="P2108">
        <v>8480397.8873469997</v>
      </c>
    </row>
    <row r="2109" spans="1:16">
      <c r="A2109">
        <f t="shared" si="32"/>
        <v>2107</v>
      </c>
      <c r="B2109">
        <v>3493402.5989350001</v>
      </c>
      <c r="C2109">
        <v>5886182.4591180002</v>
      </c>
      <c r="D2109">
        <v>3897832.5993610001</v>
      </c>
      <c r="E2109">
        <v>4222985.5522910003</v>
      </c>
      <c r="F2109">
        <v>6751695.6721860003</v>
      </c>
      <c r="G2109">
        <v>2461242.2218200001</v>
      </c>
      <c r="H2109">
        <v>4505289.3765110001</v>
      </c>
      <c r="I2109">
        <v>3292020.4482510001</v>
      </c>
      <c r="J2109">
        <v>3107401.811648</v>
      </c>
      <c r="K2109">
        <v>6641148.7788899997</v>
      </c>
      <c r="L2109">
        <v>4226781.1550129997</v>
      </c>
      <c r="M2109">
        <v>7003277.4407749996</v>
      </c>
      <c r="N2109">
        <v>4228409.2158599999</v>
      </c>
      <c r="O2109">
        <v>8530592.0391199999</v>
      </c>
      <c r="P2109">
        <v>8483330.9235420004</v>
      </c>
    </row>
    <row r="2110" spans="1:16">
      <c r="A2110">
        <f t="shared" si="32"/>
        <v>2108</v>
      </c>
      <c r="B2110">
        <v>3645603.65441</v>
      </c>
      <c r="C2110">
        <v>6041458.482822</v>
      </c>
      <c r="D2110">
        <v>4028293.907476</v>
      </c>
      <c r="E2110">
        <v>4459621.7217779998</v>
      </c>
      <c r="F2110">
        <v>7000642.7779719997</v>
      </c>
      <c r="G2110">
        <v>2607920.0536090001</v>
      </c>
      <c r="H2110">
        <v>4677255.9662849996</v>
      </c>
      <c r="I2110">
        <v>3379241.1014760002</v>
      </c>
      <c r="J2110">
        <v>3263883.6692900001</v>
      </c>
      <c r="K2110">
        <v>6855896.462971</v>
      </c>
      <c r="L2110">
        <v>4235947.7670830004</v>
      </c>
      <c r="M2110">
        <v>6989998.1512099998</v>
      </c>
      <c r="N2110">
        <v>4232953.3960020002</v>
      </c>
      <c r="O2110">
        <v>8556442.712359</v>
      </c>
      <c r="P2110">
        <v>8616880.7291449998</v>
      </c>
    </row>
    <row r="2111" spans="1:16">
      <c r="A2111">
        <f t="shared" si="32"/>
        <v>2109</v>
      </c>
      <c r="B2111">
        <v>3643837.6342469999</v>
      </c>
      <c r="C2111">
        <v>6014356.8582330002</v>
      </c>
      <c r="D2111">
        <v>4018165.2484630002</v>
      </c>
      <c r="E2111">
        <v>4457714.1363840001</v>
      </c>
      <c r="F2111">
        <v>7011414.9928940004</v>
      </c>
      <c r="G2111">
        <v>2614090.1602030001</v>
      </c>
      <c r="H2111">
        <v>4688239.6926300004</v>
      </c>
      <c r="I2111">
        <v>3381133.212121</v>
      </c>
      <c r="J2111">
        <v>3268616.8707039999</v>
      </c>
      <c r="K2111">
        <v>6862243.5805059997</v>
      </c>
      <c r="L2111">
        <v>4232514.0695270002</v>
      </c>
      <c r="M2111">
        <v>7000493.0565910004</v>
      </c>
      <c r="N2111">
        <v>4243050.0927360002</v>
      </c>
      <c r="O2111">
        <v>8540166.406157</v>
      </c>
      <c r="P2111">
        <v>8599971.6928129997</v>
      </c>
    </row>
    <row r="2112" spans="1:16">
      <c r="A2112">
        <f t="shared" si="32"/>
        <v>2110</v>
      </c>
      <c r="B2112">
        <v>3650341.6141539998</v>
      </c>
      <c r="C2112">
        <v>5994417.1199749997</v>
      </c>
      <c r="D2112">
        <v>4011592.2145799999</v>
      </c>
      <c r="E2112">
        <v>4490502.9480590001</v>
      </c>
      <c r="F2112">
        <v>6985015.5695150001</v>
      </c>
      <c r="G2112">
        <v>2613878.150806</v>
      </c>
      <c r="H2112">
        <v>4693023.0134180002</v>
      </c>
      <c r="I2112">
        <v>3381637.9726359998</v>
      </c>
      <c r="J2112">
        <v>3274930.8889210001</v>
      </c>
      <c r="K2112">
        <v>6864544.6153499996</v>
      </c>
      <c r="L2112">
        <v>4250900.091271</v>
      </c>
      <c r="M2112">
        <v>7021962.3731800001</v>
      </c>
      <c r="N2112">
        <v>4243878.1331620002</v>
      </c>
      <c r="O2112">
        <v>8525070.4121429995</v>
      </c>
      <c r="P2112">
        <v>8618293.6659340002</v>
      </c>
    </row>
    <row r="2113" spans="1:16">
      <c r="A2113">
        <f t="shared" si="32"/>
        <v>2111</v>
      </c>
      <c r="B2113">
        <v>3660176.0546419998</v>
      </c>
      <c r="C2113">
        <v>5992174.8724830002</v>
      </c>
      <c r="D2113">
        <v>4008128.6765120002</v>
      </c>
      <c r="E2113">
        <v>4494875.8330330001</v>
      </c>
      <c r="F2113">
        <v>6980930.7500839997</v>
      </c>
      <c r="G2113">
        <v>2615635.270736</v>
      </c>
      <c r="H2113">
        <v>4692019.5787829999</v>
      </c>
      <c r="I2113">
        <v>3382026.2709240001</v>
      </c>
      <c r="J2113">
        <v>3271662.198392</v>
      </c>
      <c r="K2113">
        <v>6871851.4485280002</v>
      </c>
      <c r="L2113">
        <v>4182804.3053779998</v>
      </c>
      <c r="M2113">
        <v>6915317.6962249996</v>
      </c>
      <c r="N2113">
        <v>4236437.1149209999</v>
      </c>
      <c r="O2113">
        <v>8523968.1259889994</v>
      </c>
      <c r="P2113">
        <v>8625381.4834759999</v>
      </c>
    </row>
    <row r="2114" spans="1:16">
      <c r="A2114">
        <f t="shared" si="32"/>
        <v>2112</v>
      </c>
      <c r="B2114">
        <v>3646533.4128820002</v>
      </c>
      <c r="C2114">
        <v>5979623.9782919995</v>
      </c>
      <c r="D2114">
        <v>4004026.9456179999</v>
      </c>
      <c r="E2114">
        <v>4498332.7883710004</v>
      </c>
      <c r="F2114">
        <v>7093834.023941</v>
      </c>
      <c r="G2114">
        <v>2613351.549714</v>
      </c>
      <c r="H2114">
        <v>4692572.8816210004</v>
      </c>
      <c r="I2114">
        <v>3374862.3017830001</v>
      </c>
      <c r="J2114">
        <v>3280587.4336939999</v>
      </c>
      <c r="K2114">
        <v>6915445.8333790004</v>
      </c>
      <c r="L2114">
        <v>4205138.1351060001</v>
      </c>
      <c r="M2114">
        <v>6829346.1372459996</v>
      </c>
      <c r="N2114">
        <v>4229119.5729160002</v>
      </c>
      <c r="O2114">
        <v>8526537.7650329992</v>
      </c>
      <c r="P2114">
        <v>8620824.4024710003</v>
      </c>
    </row>
    <row r="2115" spans="1:16">
      <c r="A2115">
        <f t="shared" ref="A2115:A2178" si="33">ROW()-2</f>
        <v>2113</v>
      </c>
      <c r="B2115">
        <v>3654317.391851</v>
      </c>
      <c r="C2115">
        <v>5978662.9545409996</v>
      </c>
      <c r="D2115">
        <v>3991233.5025320002</v>
      </c>
      <c r="E2115">
        <v>4492400.3129070001</v>
      </c>
      <c r="F2115">
        <v>7087798.7596070003</v>
      </c>
      <c r="G2115">
        <v>2612760.9309120001</v>
      </c>
      <c r="H2115">
        <v>4698693.5867689997</v>
      </c>
      <c r="I2115">
        <v>3366533.3963429998</v>
      </c>
      <c r="J2115">
        <v>3280347.2912730002</v>
      </c>
      <c r="K2115">
        <v>6927915.533233</v>
      </c>
      <c r="L2115">
        <v>4202933.6426440002</v>
      </c>
      <c r="M2115">
        <v>6859076.6267400002</v>
      </c>
      <c r="N2115">
        <v>4235645.3136179997</v>
      </c>
      <c r="O2115">
        <v>8531675.6887589991</v>
      </c>
      <c r="P2115">
        <v>8673241.9591669999</v>
      </c>
    </row>
    <row r="2116" spans="1:16">
      <c r="A2116">
        <f t="shared" si="33"/>
        <v>2114</v>
      </c>
      <c r="B2116">
        <v>3654833.5963829998</v>
      </c>
      <c r="C2116">
        <v>5976261.8281610003</v>
      </c>
      <c r="D2116">
        <v>3989344.8118480002</v>
      </c>
      <c r="E2116">
        <v>4473727.865925</v>
      </c>
      <c r="F2116">
        <v>7073941.605676</v>
      </c>
      <c r="G2116">
        <v>2611138.7727069999</v>
      </c>
      <c r="H2116">
        <v>4689350.600234</v>
      </c>
      <c r="I2116">
        <v>3364409.7801740002</v>
      </c>
      <c r="J2116">
        <v>3279347.4717239998</v>
      </c>
      <c r="K2116">
        <v>6943092.6753820004</v>
      </c>
      <c r="L2116">
        <v>4202070.1271219999</v>
      </c>
      <c r="M2116">
        <v>6863509.2748180004</v>
      </c>
      <c r="N2116">
        <v>4215387.2914389996</v>
      </c>
      <c r="O2116">
        <v>8518469.9914529994</v>
      </c>
      <c r="P2116">
        <v>8657637.0912490003</v>
      </c>
    </row>
    <row r="2117" spans="1:16">
      <c r="A2117">
        <f t="shared" si="33"/>
        <v>2115</v>
      </c>
      <c r="B2117">
        <v>3648153.1543470002</v>
      </c>
      <c r="C2117">
        <v>5968469.7136390004</v>
      </c>
      <c r="D2117">
        <v>4029187.7467729999</v>
      </c>
      <c r="E2117">
        <v>4478370.9800140001</v>
      </c>
      <c r="F2117">
        <v>7072240.824856</v>
      </c>
      <c r="G2117">
        <v>2606741.9113019998</v>
      </c>
      <c r="H2117">
        <v>4692678.1429080004</v>
      </c>
      <c r="I2117">
        <v>3359841.4628440002</v>
      </c>
      <c r="J2117">
        <v>3279487.7159770001</v>
      </c>
      <c r="K2117">
        <v>6979877.5238929996</v>
      </c>
      <c r="L2117">
        <v>4210574.1698650001</v>
      </c>
      <c r="M2117">
        <v>6855361.9935379997</v>
      </c>
      <c r="N2117">
        <v>4208608.9239969999</v>
      </c>
      <c r="O2117">
        <v>8503129.3231279999</v>
      </c>
      <c r="P2117">
        <v>8652283.1729380004</v>
      </c>
    </row>
    <row r="2118" spans="1:16">
      <c r="A2118">
        <f t="shared" si="33"/>
        <v>2116</v>
      </c>
      <c r="B2118">
        <v>3639031.8622719999</v>
      </c>
      <c r="C2118">
        <v>5950333.8271009997</v>
      </c>
      <c r="D2118">
        <v>4027737.1996109998</v>
      </c>
      <c r="E2118">
        <v>4477353.3268139996</v>
      </c>
      <c r="F2118">
        <v>7066763.0726920003</v>
      </c>
      <c r="G2118">
        <v>2605473.815806</v>
      </c>
      <c r="H2118">
        <v>4698789.418935</v>
      </c>
      <c r="I2118">
        <v>3356141.6749760001</v>
      </c>
      <c r="J2118">
        <v>3275945.141481</v>
      </c>
      <c r="K2118">
        <v>6974585.2033550004</v>
      </c>
      <c r="L2118">
        <v>4232608.020726</v>
      </c>
      <c r="M2118">
        <v>6820872.5013690004</v>
      </c>
      <c r="N2118">
        <v>4213639.5581529997</v>
      </c>
      <c r="O2118">
        <v>8525429.1651980001</v>
      </c>
      <c r="P2118">
        <v>8638281.2948950008</v>
      </c>
    </row>
    <row r="2119" spans="1:16">
      <c r="A2119">
        <f t="shared" si="33"/>
        <v>2117</v>
      </c>
      <c r="B2119">
        <v>3643893.4265749999</v>
      </c>
      <c r="C2119">
        <v>5945299.425911</v>
      </c>
      <c r="D2119">
        <v>4029313.5643059998</v>
      </c>
      <c r="E2119">
        <v>4446850.8355099997</v>
      </c>
      <c r="F2119">
        <v>7010663.1726909997</v>
      </c>
      <c r="G2119">
        <v>2596813.8771509998</v>
      </c>
      <c r="H2119">
        <v>4674328.3447709996</v>
      </c>
      <c r="I2119">
        <v>3357102.9590400001</v>
      </c>
      <c r="J2119">
        <v>3273277.2608980001</v>
      </c>
      <c r="K2119">
        <v>6978126.6622169996</v>
      </c>
      <c r="L2119">
        <v>4219663.2272089999</v>
      </c>
      <c r="M2119">
        <v>6750977.2940509999</v>
      </c>
      <c r="N2119">
        <v>4199663.6396749998</v>
      </c>
      <c r="O2119">
        <v>8525428.010582</v>
      </c>
      <c r="P2119">
        <v>8625462.5181879997</v>
      </c>
    </row>
    <row r="2120" spans="1:16">
      <c r="A2120">
        <f t="shared" si="33"/>
        <v>2118</v>
      </c>
      <c r="B2120">
        <v>3659118.2148429998</v>
      </c>
      <c r="C2120">
        <v>5950958.7948049996</v>
      </c>
      <c r="D2120">
        <v>4032280.8830050002</v>
      </c>
      <c r="E2120">
        <v>4450347.1366020003</v>
      </c>
      <c r="F2120">
        <v>6994949.2517940002</v>
      </c>
      <c r="G2120">
        <v>2599945.3358419999</v>
      </c>
      <c r="H2120">
        <v>4680946.4907400003</v>
      </c>
      <c r="I2120">
        <v>3351319.4816049999</v>
      </c>
      <c r="J2120">
        <v>3274283.341242</v>
      </c>
      <c r="K2120">
        <v>6966482.5166560002</v>
      </c>
      <c r="L2120">
        <v>4227948.542835</v>
      </c>
      <c r="M2120">
        <v>6720335.1840049997</v>
      </c>
      <c r="N2120">
        <v>4163063.4248370002</v>
      </c>
      <c r="O2120">
        <v>8505705.8820249997</v>
      </c>
      <c r="P2120">
        <v>8656244.0220970009</v>
      </c>
    </row>
    <row r="2121" spans="1:16">
      <c r="A2121">
        <f t="shared" si="33"/>
        <v>2119</v>
      </c>
      <c r="B2121">
        <v>3651022.8999510002</v>
      </c>
      <c r="C2121">
        <v>5975615.5031239996</v>
      </c>
      <c r="D2121">
        <v>4036151.7701360001</v>
      </c>
      <c r="E2121">
        <v>4457544.0199570004</v>
      </c>
      <c r="F2121">
        <v>7033934.1147360001</v>
      </c>
      <c r="G2121">
        <v>2599131.0405100002</v>
      </c>
      <c r="H2121">
        <v>4681721.3477320001</v>
      </c>
      <c r="I2121">
        <v>3354316.8296980001</v>
      </c>
      <c r="J2121">
        <v>3271513.4905539998</v>
      </c>
      <c r="K2121">
        <v>6961954.4866399998</v>
      </c>
      <c r="L2121">
        <v>4226525.0708419997</v>
      </c>
      <c r="M2121">
        <v>6687745.0532020004</v>
      </c>
      <c r="N2121">
        <v>4161800.503269</v>
      </c>
      <c r="O2121">
        <v>8503528.757096</v>
      </c>
      <c r="P2121">
        <v>8645255.5686050002</v>
      </c>
    </row>
    <row r="2122" spans="1:16">
      <c r="A2122">
        <f t="shared" si="33"/>
        <v>2120</v>
      </c>
      <c r="B2122">
        <v>3649928.2639890001</v>
      </c>
      <c r="C2122">
        <v>5982755.0359669998</v>
      </c>
      <c r="D2122">
        <v>4008493.448024</v>
      </c>
      <c r="E2122">
        <v>4444688.0212169997</v>
      </c>
      <c r="F2122">
        <v>7035010.9932000004</v>
      </c>
      <c r="G2122">
        <v>2587358.8014839999</v>
      </c>
      <c r="H2122">
        <v>4667869.5900339996</v>
      </c>
      <c r="I2122">
        <v>3341456.2804530002</v>
      </c>
      <c r="J2122">
        <v>3242461.3046570001</v>
      </c>
      <c r="K2122">
        <v>6870614.7833019998</v>
      </c>
      <c r="L2122">
        <v>4284765.3391580004</v>
      </c>
      <c r="M2122">
        <v>6781534.0823010001</v>
      </c>
      <c r="N2122">
        <v>4162631.1252370002</v>
      </c>
      <c r="O2122">
        <v>8447159.246909</v>
      </c>
      <c r="P2122">
        <v>8605148.8794669993</v>
      </c>
    </row>
    <row r="2123" spans="1:16">
      <c r="A2123">
        <f t="shared" si="33"/>
        <v>2121</v>
      </c>
      <c r="B2123">
        <v>3655879.8753430001</v>
      </c>
      <c r="C2123">
        <v>5973889.033268</v>
      </c>
      <c r="D2123">
        <v>4010060.9275489999</v>
      </c>
      <c r="E2123">
        <v>4359816.6786179999</v>
      </c>
      <c r="F2123">
        <v>7030367.3093760004</v>
      </c>
      <c r="G2123">
        <v>2577673.2387629999</v>
      </c>
      <c r="H2123">
        <v>4651065.1940700002</v>
      </c>
      <c r="I2123">
        <v>3321699.6040989999</v>
      </c>
      <c r="J2123">
        <v>3168470.9937959998</v>
      </c>
      <c r="K2123">
        <v>6819167.6176990001</v>
      </c>
      <c r="L2123">
        <v>4278117.0122539997</v>
      </c>
      <c r="M2123">
        <v>6829471.5563059999</v>
      </c>
      <c r="N2123">
        <v>4163722.9268450001</v>
      </c>
      <c r="O2123">
        <v>8445042.1273689996</v>
      </c>
      <c r="P2123">
        <v>8620780.2263040002</v>
      </c>
    </row>
    <row r="2124" spans="1:16">
      <c r="A2124">
        <f t="shared" si="33"/>
        <v>2122</v>
      </c>
      <c r="B2124">
        <v>3632293.669272</v>
      </c>
      <c r="C2124">
        <v>5957018.6748120002</v>
      </c>
      <c r="D2124">
        <v>4019896.399983</v>
      </c>
      <c r="E2124">
        <v>4356904.6966329999</v>
      </c>
      <c r="F2124">
        <v>7035920.0836659996</v>
      </c>
      <c r="G2124">
        <v>2571056.5613190001</v>
      </c>
      <c r="H2124">
        <v>4638501.3664170001</v>
      </c>
      <c r="I2124">
        <v>3327489.849041</v>
      </c>
      <c r="J2124">
        <v>3169661.7085279999</v>
      </c>
      <c r="K2124">
        <v>6809772.8874209998</v>
      </c>
      <c r="L2124">
        <v>4250141.9651570003</v>
      </c>
      <c r="M2124">
        <v>6801390.2534560002</v>
      </c>
      <c r="N2124">
        <v>4155071.9750890001</v>
      </c>
      <c r="O2124">
        <v>8427191.1862010006</v>
      </c>
      <c r="P2124">
        <v>8640578.5151530001</v>
      </c>
    </row>
    <row r="2125" spans="1:16">
      <c r="A2125">
        <f t="shared" si="33"/>
        <v>2123</v>
      </c>
      <c r="B2125">
        <v>3629432.4756109999</v>
      </c>
      <c r="C2125">
        <v>5962326.0528589999</v>
      </c>
      <c r="D2125">
        <v>4016596.729884</v>
      </c>
      <c r="E2125">
        <v>4372652.2196509996</v>
      </c>
      <c r="F2125">
        <v>7046462.8752260003</v>
      </c>
      <c r="G2125">
        <v>2576864.2502509998</v>
      </c>
      <c r="H2125">
        <v>4651096.0631750003</v>
      </c>
      <c r="I2125">
        <v>3319231.4827470002</v>
      </c>
      <c r="J2125">
        <v>3172267.3479749998</v>
      </c>
      <c r="K2125">
        <v>6786730.6172590004</v>
      </c>
      <c r="L2125">
        <v>4214776.0101929996</v>
      </c>
      <c r="M2125">
        <v>6781413.372188</v>
      </c>
      <c r="N2125">
        <v>4161898.3122240002</v>
      </c>
      <c r="O2125">
        <v>8404815.2452080008</v>
      </c>
      <c r="P2125">
        <v>8639020.9315789994</v>
      </c>
    </row>
    <row r="2126" spans="1:16">
      <c r="A2126">
        <f t="shared" si="33"/>
        <v>2124</v>
      </c>
      <c r="B2126">
        <v>3633129.1237539998</v>
      </c>
      <c r="C2126">
        <v>5956391.7639939999</v>
      </c>
      <c r="D2126">
        <v>4008942.180836</v>
      </c>
      <c r="E2126">
        <v>4371446.6697119996</v>
      </c>
      <c r="F2126">
        <v>7042302.1704590004</v>
      </c>
      <c r="G2126">
        <v>2578979.490336</v>
      </c>
      <c r="H2126">
        <v>4652743.7413849998</v>
      </c>
      <c r="I2126">
        <v>3321404.374115</v>
      </c>
      <c r="J2126">
        <v>3158157.3813430001</v>
      </c>
      <c r="K2126">
        <v>6778831.7886410002</v>
      </c>
      <c r="L2126">
        <v>4215243.9053910002</v>
      </c>
      <c r="M2126">
        <v>6767083.7897680001</v>
      </c>
      <c r="N2126">
        <v>4164468.0703580002</v>
      </c>
      <c r="O2126">
        <v>8404513.4717020001</v>
      </c>
      <c r="P2126">
        <v>8629980.9996680003</v>
      </c>
    </row>
    <row r="2127" spans="1:16">
      <c r="A2127">
        <f t="shared" si="33"/>
        <v>2125</v>
      </c>
      <c r="B2127">
        <v>3636166.3750939998</v>
      </c>
      <c r="C2127">
        <v>5975820.4823709996</v>
      </c>
      <c r="D2127">
        <v>4002690.7525070002</v>
      </c>
      <c r="E2127">
        <v>4337889.0405789996</v>
      </c>
      <c r="F2127">
        <v>7045367.424358</v>
      </c>
      <c r="G2127">
        <v>2577823.2450649999</v>
      </c>
      <c r="H2127">
        <v>4652434.0752739999</v>
      </c>
      <c r="I2127">
        <v>3325408.5222900002</v>
      </c>
      <c r="J2127">
        <v>3160496.4152210001</v>
      </c>
      <c r="K2127">
        <v>6785951.0425410001</v>
      </c>
      <c r="L2127">
        <v>4228865.775293</v>
      </c>
      <c r="M2127">
        <v>6731379.7049759999</v>
      </c>
      <c r="N2127">
        <v>4132721.347077</v>
      </c>
      <c r="O2127">
        <v>8346469.7092650002</v>
      </c>
      <c r="P2127">
        <v>8631797.9951910004</v>
      </c>
    </row>
    <row r="2128" spans="1:16">
      <c r="A2128">
        <f t="shared" si="33"/>
        <v>2126</v>
      </c>
      <c r="B2128">
        <v>3617606.6239470001</v>
      </c>
      <c r="C2128">
        <v>5941561.476787</v>
      </c>
      <c r="D2128">
        <v>3995022.616897</v>
      </c>
      <c r="E2128">
        <v>4353105.3407269996</v>
      </c>
      <c r="F2128">
        <v>7091819.8456260003</v>
      </c>
      <c r="G2128">
        <v>2585023.5790249999</v>
      </c>
      <c r="H2128">
        <v>4666174.3832369996</v>
      </c>
      <c r="I2128">
        <v>3326417.8519000001</v>
      </c>
      <c r="J2128">
        <v>3159227.173529</v>
      </c>
      <c r="K2128">
        <v>6777139.8502780003</v>
      </c>
      <c r="L2128">
        <v>4242292.6991149997</v>
      </c>
      <c r="M2128">
        <v>6769082.3424150003</v>
      </c>
      <c r="N2128">
        <v>4141194.7908740002</v>
      </c>
      <c r="O2128">
        <v>8295485.6173639996</v>
      </c>
      <c r="P2128">
        <v>8575665.5487350002</v>
      </c>
    </row>
    <row r="2129" spans="1:16">
      <c r="A2129">
        <f t="shared" si="33"/>
        <v>2127</v>
      </c>
      <c r="B2129">
        <v>3623780.5818380001</v>
      </c>
      <c r="C2129">
        <v>5972664.2063760003</v>
      </c>
      <c r="D2129">
        <v>3995540.4300319999</v>
      </c>
      <c r="E2129">
        <v>4348410.0822559996</v>
      </c>
      <c r="F2129">
        <v>7093641.2764130002</v>
      </c>
      <c r="G2129">
        <v>2583291.370199</v>
      </c>
      <c r="H2129">
        <v>4665747.4241620004</v>
      </c>
      <c r="I2129">
        <v>3326039.75655</v>
      </c>
      <c r="J2129">
        <v>3153365.8959380002</v>
      </c>
      <c r="K2129">
        <v>6805550.0285419999</v>
      </c>
      <c r="L2129">
        <v>4243745.9931039996</v>
      </c>
      <c r="M2129">
        <v>6778481.9382229997</v>
      </c>
      <c r="N2129">
        <v>4152028.3681669999</v>
      </c>
      <c r="O2129">
        <v>8341393.4994719997</v>
      </c>
      <c r="P2129">
        <v>8578962.3704540003</v>
      </c>
    </row>
    <row r="2130" spans="1:16">
      <c r="A2130">
        <f t="shared" si="33"/>
        <v>2128</v>
      </c>
      <c r="B2130">
        <v>3632415.6334139998</v>
      </c>
      <c r="C2130">
        <v>5966181.1730350005</v>
      </c>
      <c r="D2130">
        <v>3985122.2900189999</v>
      </c>
      <c r="E2130">
        <v>4338816.5220769998</v>
      </c>
      <c r="F2130">
        <v>7069563.345733</v>
      </c>
      <c r="G2130">
        <v>2566518.245867</v>
      </c>
      <c r="H2130">
        <v>4637236.0009340001</v>
      </c>
      <c r="I2130">
        <v>3324553.8633409999</v>
      </c>
      <c r="J2130">
        <v>3152655.033326</v>
      </c>
      <c r="K2130">
        <v>6819455.8242889997</v>
      </c>
      <c r="L2130">
        <v>4242490.6727759996</v>
      </c>
      <c r="M2130">
        <v>6794140.7148839999</v>
      </c>
      <c r="N2130">
        <v>4152165.0193170002</v>
      </c>
      <c r="O2130">
        <v>8306398.1429970004</v>
      </c>
      <c r="P2130">
        <v>8576352.6814029999</v>
      </c>
    </row>
    <row r="2131" spans="1:16">
      <c r="A2131">
        <f t="shared" si="33"/>
        <v>2129</v>
      </c>
      <c r="B2131">
        <v>3627518.02116</v>
      </c>
      <c r="C2131">
        <v>5974522.5330959996</v>
      </c>
      <c r="D2131">
        <v>4017732.699093</v>
      </c>
      <c r="E2131">
        <v>4312344.9608349996</v>
      </c>
      <c r="F2131">
        <v>7068376.9070079997</v>
      </c>
      <c r="G2131">
        <v>2578238.6451429999</v>
      </c>
      <c r="H2131">
        <v>4648057.9859199999</v>
      </c>
      <c r="I2131">
        <v>3328390.5075400001</v>
      </c>
      <c r="J2131">
        <v>3179611.288313</v>
      </c>
      <c r="K2131">
        <v>6902407.4386769999</v>
      </c>
      <c r="L2131">
        <v>4237545.4247350004</v>
      </c>
      <c r="M2131">
        <v>6798954.1046240004</v>
      </c>
      <c r="N2131">
        <v>4147555.3710790002</v>
      </c>
      <c r="O2131">
        <v>8376214.0470040003</v>
      </c>
      <c r="P2131">
        <v>8632336.9539010003</v>
      </c>
    </row>
    <row r="2132" spans="1:16">
      <c r="A2132">
        <f t="shared" si="33"/>
        <v>2130</v>
      </c>
      <c r="B2132">
        <v>3621980.963802</v>
      </c>
      <c r="C2132">
        <v>5968576.6005509999</v>
      </c>
      <c r="D2132">
        <v>4016304.7642950001</v>
      </c>
      <c r="E2132">
        <v>4389191.0032169996</v>
      </c>
      <c r="F2132">
        <v>7066691.8650329998</v>
      </c>
      <c r="G2132">
        <v>2584290.2571459999</v>
      </c>
      <c r="H2132">
        <v>4654902.099401</v>
      </c>
      <c r="I2132">
        <v>3347762.3976659998</v>
      </c>
      <c r="J2132">
        <v>3250861.327325</v>
      </c>
      <c r="K2132">
        <v>6949146.24493</v>
      </c>
      <c r="L2132">
        <v>4242959.1295940001</v>
      </c>
      <c r="M2132">
        <v>6780208.7905350002</v>
      </c>
      <c r="N2132">
        <v>4150883.3783120001</v>
      </c>
      <c r="O2132">
        <v>8389300.9845010005</v>
      </c>
      <c r="P2132">
        <v>8621848.8505220003</v>
      </c>
    </row>
    <row r="2133" spans="1:16">
      <c r="A2133">
        <f t="shared" si="33"/>
        <v>2131</v>
      </c>
      <c r="B2133">
        <v>3635021.2914339998</v>
      </c>
      <c r="C2133">
        <v>5972807.5422050003</v>
      </c>
      <c r="D2133">
        <v>4010849.4089250001</v>
      </c>
      <c r="E2133">
        <v>4393665.9764010003</v>
      </c>
      <c r="F2133">
        <v>7061014.528806</v>
      </c>
      <c r="G2133">
        <v>2588518.2266230001</v>
      </c>
      <c r="H2133">
        <v>4658391.2483980004</v>
      </c>
      <c r="I2133">
        <v>3342833.5271290001</v>
      </c>
      <c r="J2133">
        <v>3245360.8900330001</v>
      </c>
      <c r="K2133">
        <v>6944915.9122230001</v>
      </c>
      <c r="L2133">
        <v>4264250.1595240002</v>
      </c>
      <c r="M2133">
        <v>6781319.3979420001</v>
      </c>
      <c r="N2133">
        <v>4141039.2210559999</v>
      </c>
      <c r="O2133">
        <v>8399239.3560550008</v>
      </c>
      <c r="P2133">
        <v>8618825.9007629994</v>
      </c>
    </row>
    <row r="2134" spans="1:16">
      <c r="A2134">
        <f t="shared" si="33"/>
        <v>2132</v>
      </c>
      <c r="B2134">
        <v>3636727.3601009999</v>
      </c>
      <c r="C2134">
        <v>5976323.383994</v>
      </c>
      <c r="D2134">
        <v>4000123.5476970002</v>
      </c>
      <c r="E2134">
        <v>4399113.7461259998</v>
      </c>
      <c r="F2134">
        <v>7050125.537207</v>
      </c>
      <c r="G2134">
        <v>2583573.357729</v>
      </c>
      <c r="H2134">
        <v>4654176.1786049996</v>
      </c>
      <c r="I2134">
        <v>3352142.4513039999</v>
      </c>
      <c r="J2134">
        <v>3238151.9792539999</v>
      </c>
      <c r="K2134">
        <v>6942141.8138469998</v>
      </c>
      <c r="L2134">
        <v>4306975.947799</v>
      </c>
      <c r="M2134">
        <v>6778979.514215</v>
      </c>
      <c r="N2134">
        <v>4140579.0906710001</v>
      </c>
      <c r="O2134">
        <v>8427982.42808</v>
      </c>
      <c r="P2134">
        <v>8619897.8883699998</v>
      </c>
    </row>
    <row r="2135" spans="1:16">
      <c r="A2135">
        <f t="shared" si="33"/>
        <v>2133</v>
      </c>
      <c r="B2135">
        <v>3632353.8323110002</v>
      </c>
      <c r="C2135">
        <v>5975908.3649669997</v>
      </c>
      <c r="D2135">
        <v>4007775.1096000001</v>
      </c>
      <c r="E2135">
        <v>4395276.1274699997</v>
      </c>
      <c r="F2135">
        <v>7063398.6466600001</v>
      </c>
      <c r="G2135">
        <v>2581181.9297810001</v>
      </c>
      <c r="H2135">
        <v>4650944.1892050002</v>
      </c>
      <c r="I2135">
        <v>3350848.5166039998</v>
      </c>
      <c r="J2135">
        <v>3251576.115859</v>
      </c>
      <c r="K2135">
        <v>6942504.5791239999</v>
      </c>
      <c r="L2135">
        <v>4296774.8997160001</v>
      </c>
      <c r="M2135">
        <v>6801998.7259229999</v>
      </c>
      <c r="N2135">
        <v>4137549.970793</v>
      </c>
      <c r="O2135">
        <v>8397239.1945670005</v>
      </c>
      <c r="P2135">
        <v>8628777.5463909991</v>
      </c>
    </row>
    <row r="2136" spans="1:16">
      <c r="A2136">
        <f t="shared" si="33"/>
        <v>2134</v>
      </c>
      <c r="B2136">
        <v>3622344.8774089999</v>
      </c>
      <c r="C2136">
        <v>5954510.2649130002</v>
      </c>
      <c r="D2136">
        <v>4008769.9714139998</v>
      </c>
      <c r="E2136">
        <v>4428386.4093610002</v>
      </c>
      <c r="F2136">
        <v>7063965.9439599998</v>
      </c>
      <c r="G2136">
        <v>2583592.4164720001</v>
      </c>
      <c r="H2136">
        <v>4652475.1900549997</v>
      </c>
      <c r="I2136">
        <v>3347651.5815940001</v>
      </c>
      <c r="J2136">
        <v>3248979.8426589998</v>
      </c>
      <c r="K2136">
        <v>6915507.7649680004</v>
      </c>
      <c r="L2136">
        <v>4285896.7160639996</v>
      </c>
      <c r="M2136">
        <v>6805188.5098590003</v>
      </c>
      <c r="N2136">
        <v>4170380.3303479999</v>
      </c>
      <c r="O2136">
        <v>8440160.9446489997</v>
      </c>
      <c r="P2136">
        <v>8648497.0668279994</v>
      </c>
    </row>
    <row r="2137" spans="1:16">
      <c r="A2137">
        <f t="shared" si="33"/>
        <v>2135</v>
      </c>
      <c r="B2137">
        <v>3632395.4990119999</v>
      </c>
      <c r="C2137">
        <v>5991539.3066530004</v>
      </c>
      <c r="D2137">
        <v>4017652.3487749998</v>
      </c>
      <c r="E2137">
        <v>4432522.1887699999</v>
      </c>
      <c r="F2137">
        <v>7068025.832254</v>
      </c>
      <c r="G2137">
        <v>2585738.7754449998</v>
      </c>
      <c r="H2137">
        <v>4658228.2536599999</v>
      </c>
      <c r="I2137">
        <v>3348548.0762459999</v>
      </c>
      <c r="J2137">
        <v>3249710.828334</v>
      </c>
      <c r="K2137">
        <v>6921142.2450010004</v>
      </c>
      <c r="L2137">
        <v>4282400.736238</v>
      </c>
      <c r="M2137">
        <v>6831615.3988779997</v>
      </c>
      <c r="N2137">
        <v>4165908.5428579999</v>
      </c>
      <c r="O2137">
        <v>8497891.6702020001</v>
      </c>
      <c r="P2137">
        <v>8708264.6660719998</v>
      </c>
    </row>
    <row r="2138" spans="1:16">
      <c r="A2138">
        <f t="shared" si="33"/>
        <v>2136</v>
      </c>
      <c r="B2138">
        <v>3633041.9477459998</v>
      </c>
      <c r="C2138">
        <v>5978776.9986939998</v>
      </c>
      <c r="D2138">
        <v>4009153.2689649998</v>
      </c>
      <c r="E2138">
        <v>4429301.7417219998</v>
      </c>
      <c r="F2138">
        <v>7068092.0991639998</v>
      </c>
      <c r="G2138">
        <v>2581447.404991</v>
      </c>
      <c r="H2138">
        <v>4646891.261074</v>
      </c>
      <c r="I2138">
        <v>3351293.9257990001</v>
      </c>
      <c r="J2138">
        <v>3251707.9843139998</v>
      </c>
      <c r="K2138">
        <v>6923904.6797709996</v>
      </c>
      <c r="L2138">
        <v>4250486.5082449997</v>
      </c>
      <c r="M2138">
        <v>6846969.1621740004</v>
      </c>
      <c r="N2138">
        <v>4182571.607384</v>
      </c>
      <c r="O2138">
        <v>8492858.6474479996</v>
      </c>
      <c r="P2138">
        <v>8692677.4534680005</v>
      </c>
    </row>
    <row r="2139" spans="1:16">
      <c r="A2139">
        <f t="shared" si="33"/>
        <v>2137</v>
      </c>
      <c r="B2139">
        <v>3627305.8998420001</v>
      </c>
      <c r="C2139">
        <v>5960046.0083699999</v>
      </c>
      <c r="D2139">
        <v>4012234.7839580001</v>
      </c>
      <c r="E2139">
        <v>4418767.2358339997</v>
      </c>
      <c r="F2139">
        <v>7083151.9867690001</v>
      </c>
      <c r="G2139">
        <v>2566181.8910110001</v>
      </c>
      <c r="H2139">
        <v>4638840.5810789997</v>
      </c>
      <c r="I2139">
        <v>3315081.641417</v>
      </c>
      <c r="J2139">
        <v>3207809.3318779999</v>
      </c>
      <c r="K2139">
        <v>6794186.3101890003</v>
      </c>
      <c r="L2139">
        <v>4196801.9141340004</v>
      </c>
      <c r="M2139">
        <v>6743421.7778559998</v>
      </c>
      <c r="N2139">
        <v>4131545.9696209999</v>
      </c>
      <c r="O2139">
        <v>8508744.2692130003</v>
      </c>
      <c r="P2139">
        <v>8659534.4340369999</v>
      </c>
    </row>
    <row r="2140" spans="1:16">
      <c r="A2140">
        <f t="shared" si="33"/>
        <v>2138</v>
      </c>
      <c r="B2140">
        <v>3614997.4632120002</v>
      </c>
      <c r="C2140">
        <v>5919164.4207520001</v>
      </c>
      <c r="D2140">
        <v>4003689.1500749998</v>
      </c>
      <c r="E2140">
        <v>4450873.9760379996</v>
      </c>
      <c r="F2140">
        <v>7091983.2333570002</v>
      </c>
      <c r="G2140">
        <v>2463414.9718769998</v>
      </c>
      <c r="H2140">
        <v>4516463.7228279999</v>
      </c>
      <c r="I2140">
        <v>3232393.07663</v>
      </c>
      <c r="J2140">
        <v>2994736.0626830002</v>
      </c>
      <c r="K2140">
        <v>6554849.1298150001</v>
      </c>
      <c r="L2140">
        <v>4211558.2324559996</v>
      </c>
      <c r="M2140">
        <v>6714259.7628899999</v>
      </c>
      <c r="N2140">
        <v>4130243.1395359999</v>
      </c>
      <c r="O2140">
        <v>8488213.0631859992</v>
      </c>
      <c r="P2140">
        <v>8643785.8494750001</v>
      </c>
    </row>
    <row r="2141" spans="1:16">
      <c r="A2141">
        <f t="shared" si="33"/>
        <v>2139</v>
      </c>
      <c r="B2141">
        <v>3624729.8995360001</v>
      </c>
      <c r="C2141">
        <v>5922978.659895</v>
      </c>
      <c r="D2141">
        <v>4002923.375426</v>
      </c>
      <c r="E2141">
        <v>4451473.4700450003</v>
      </c>
      <c r="F2141">
        <v>7098062.5462379996</v>
      </c>
      <c r="G2141">
        <v>2325926.6491769999</v>
      </c>
      <c r="H2141">
        <v>4383936.5125940004</v>
      </c>
      <c r="I2141">
        <v>2988011.9971520002</v>
      </c>
      <c r="J2141">
        <v>2739354.4839889999</v>
      </c>
      <c r="K2141">
        <v>6397449.5987449996</v>
      </c>
      <c r="L2141">
        <v>4203548.130539</v>
      </c>
      <c r="M2141">
        <v>6742469.3142729998</v>
      </c>
      <c r="N2141">
        <v>4122067.2593109999</v>
      </c>
      <c r="O2141">
        <v>8476390.2252169997</v>
      </c>
      <c r="P2141">
        <v>8634051.9524460007</v>
      </c>
    </row>
    <row r="2142" spans="1:16">
      <c r="A2142">
        <f t="shared" si="33"/>
        <v>2140</v>
      </c>
      <c r="B2142">
        <v>3625965.8081860002</v>
      </c>
      <c r="C2142">
        <v>5924523.1257210001</v>
      </c>
      <c r="D2142">
        <v>3989742.4029399999</v>
      </c>
      <c r="E2142">
        <v>4442115.8921119999</v>
      </c>
      <c r="F2142">
        <v>7095102.7752820002</v>
      </c>
      <c r="G2142">
        <v>2260701.0601599999</v>
      </c>
      <c r="H2142">
        <v>4302554.9337879997</v>
      </c>
      <c r="I2142">
        <v>2942754.7837089999</v>
      </c>
      <c r="J2142">
        <v>2619953.6444390002</v>
      </c>
      <c r="K2142">
        <v>6240185.5424499996</v>
      </c>
      <c r="L2142">
        <v>4137005.8952620002</v>
      </c>
      <c r="M2142">
        <v>6694749.6700320002</v>
      </c>
      <c r="N2142">
        <v>4099556.6266930001</v>
      </c>
      <c r="O2142">
        <v>8356025.6263950001</v>
      </c>
      <c r="P2142">
        <v>8516715.1616510004</v>
      </c>
    </row>
    <row r="2143" spans="1:16">
      <c r="A2143">
        <f t="shared" si="33"/>
        <v>2141</v>
      </c>
      <c r="B2143">
        <v>3626152.6652779998</v>
      </c>
      <c r="C2143">
        <v>5920299.2156889997</v>
      </c>
      <c r="D2143">
        <v>3995182.0389470002</v>
      </c>
      <c r="E2143">
        <v>4407015.0373640005</v>
      </c>
      <c r="F2143">
        <v>7105957.8958989996</v>
      </c>
      <c r="G2143">
        <v>2211446.4300119998</v>
      </c>
      <c r="H2143">
        <v>4256459.7583100004</v>
      </c>
      <c r="I2143">
        <v>2868890.802373</v>
      </c>
      <c r="J2143">
        <v>2555697.6834769999</v>
      </c>
      <c r="K2143">
        <v>6113235.4788589999</v>
      </c>
      <c r="L2143">
        <v>4089357.1528690001</v>
      </c>
      <c r="M2143">
        <v>6642903.4152060002</v>
      </c>
      <c r="N2143">
        <v>4077891.6421269998</v>
      </c>
      <c r="O2143">
        <v>8332515.0583579997</v>
      </c>
      <c r="P2143">
        <v>8492573.007127</v>
      </c>
    </row>
    <row r="2144" spans="1:16">
      <c r="A2144">
        <f t="shared" si="33"/>
        <v>2142</v>
      </c>
      <c r="B2144">
        <v>3622021.8060039999</v>
      </c>
      <c r="C2144">
        <v>5895937.2542989999</v>
      </c>
      <c r="D2144">
        <v>3994821.378643</v>
      </c>
      <c r="E2144">
        <v>4400763.8677820005</v>
      </c>
      <c r="F2144">
        <v>7088196.9782389998</v>
      </c>
      <c r="G2144">
        <v>2161539.7118429998</v>
      </c>
      <c r="H2144">
        <v>4202306.445506</v>
      </c>
      <c r="I2144">
        <v>2817951.8949520001</v>
      </c>
      <c r="J2144">
        <v>2499075.2462300002</v>
      </c>
      <c r="K2144">
        <v>5997721.8438529996</v>
      </c>
      <c r="L2144">
        <v>3972301.698661</v>
      </c>
      <c r="M2144">
        <v>6466037.1502660001</v>
      </c>
      <c r="N2144">
        <v>3937100.2170660002</v>
      </c>
      <c r="O2144">
        <v>7406620.3367799995</v>
      </c>
      <c r="P2144">
        <v>8135790.4772180002</v>
      </c>
    </row>
    <row r="2145" spans="1:16">
      <c r="A2145">
        <f t="shared" si="33"/>
        <v>2143</v>
      </c>
      <c r="B2145">
        <v>3639005.102926</v>
      </c>
      <c r="C2145">
        <v>5899382.9145759996</v>
      </c>
      <c r="D2145">
        <v>3989068.9673609999</v>
      </c>
      <c r="E2145">
        <v>4398673.7042960003</v>
      </c>
      <c r="F2145">
        <v>7072534.2271490004</v>
      </c>
      <c r="G2145">
        <v>2131552.143952</v>
      </c>
      <c r="H2145">
        <v>4174132.9114629999</v>
      </c>
      <c r="I2145">
        <v>2789944.0251039998</v>
      </c>
      <c r="J2145">
        <v>2456496.072282</v>
      </c>
      <c r="K2145">
        <v>5931781.9061770001</v>
      </c>
      <c r="L2145">
        <v>3791174.359013</v>
      </c>
      <c r="M2145">
        <v>6262373.7648050003</v>
      </c>
      <c r="N2145">
        <v>3784889.677038</v>
      </c>
      <c r="O2145">
        <v>6960314.0711970003</v>
      </c>
      <c r="P2145">
        <v>7900179.3128930004</v>
      </c>
    </row>
    <row r="2146" spans="1:16">
      <c r="A2146">
        <f t="shared" si="33"/>
        <v>2144</v>
      </c>
      <c r="B2146">
        <v>3642615.9975359999</v>
      </c>
      <c r="C2146">
        <v>5878144.1991050001</v>
      </c>
      <c r="D2146">
        <v>3979001.0102309999</v>
      </c>
      <c r="E2146">
        <v>4369443.9178290004</v>
      </c>
      <c r="F2146">
        <v>7075834.6891630003</v>
      </c>
      <c r="G2146">
        <v>2063454.631364</v>
      </c>
      <c r="H2146">
        <v>4086592.9667130001</v>
      </c>
      <c r="I2146">
        <v>2671032.441877</v>
      </c>
      <c r="J2146">
        <v>2347948.7745170002</v>
      </c>
      <c r="K2146">
        <v>5608034.4924440002</v>
      </c>
      <c r="L2146">
        <v>3661061.0560010001</v>
      </c>
      <c r="M2146">
        <v>6111377.7617729995</v>
      </c>
      <c r="N2146">
        <v>3682525.0792319998</v>
      </c>
      <c r="O2146">
        <v>6793173.8899189997</v>
      </c>
      <c r="P2146">
        <v>7682433.4279880002</v>
      </c>
    </row>
    <row r="2147" spans="1:16">
      <c r="A2147">
        <f t="shared" si="33"/>
        <v>2145</v>
      </c>
      <c r="B2147">
        <v>3601176.9606619999</v>
      </c>
      <c r="C2147">
        <v>5827543.7403210001</v>
      </c>
      <c r="D2147">
        <v>3965627.5956839998</v>
      </c>
      <c r="E2147">
        <v>4321504.8691180004</v>
      </c>
      <c r="F2147">
        <v>7017377.8381129997</v>
      </c>
      <c r="G2147">
        <v>2046871.2666470001</v>
      </c>
      <c r="H2147">
        <v>4070624.253308</v>
      </c>
      <c r="I2147">
        <v>2654569.885524</v>
      </c>
      <c r="J2147">
        <v>2348138.8576239999</v>
      </c>
      <c r="K2147">
        <v>5590840.3045779997</v>
      </c>
      <c r="L2147">
        <v>3624740.4824760002</v>
      </c>
      <c r="M2147">
        <v>6055312.6490820004</v>
      </c>
      <c r="N2147">
        <v>3610100.056198</v>
      </c>
      <c r="O2147">
        <v>6698766.4104199996</v>
      </c>
      <c r="P2147">
        <v>7549533.5749939997</v>
      </c>
    </row>
    <row r="2148" spans="1:16">
      <c r="A2148">
        <f t="shared" si="33"/>
        <v>2146</v>
      </c>
      <c r="B2148">
        <v>3592498.8249550001</v>
      </c>
      <c r="C2148">
        <v>5827725.609344</v>
      </c>
      <c r="D2148">
        <v>3903583.8193069999</v>
      </c>
      <c r="E2148">
        <v>4144928.2199900001</v>
      </c>
      <c r="F2148">
        <v>6770223.3448799998</v>
      </c>
      <c r="G2148">
        <v>2061210.8723609999</v>
      </c>
      <c r="H2148">
        <v>4090905.1258189999</v>
      </c>
      <c r="I2148">
        <v>2671500.3998739999</v>
      </c>
      <c r="J2148">
        <v>2372196.2924319999</v>
      </c>
      <c r="K2148">
        <v>5672775.768592</v>
      </c>
      <c r="L2148">
        <v>3539659.801372</v>
      </c>
      <c r="M2148">
        <v>5994596.9593289997</v>
      </c>
      <c r="N2148">
        <v>3469822.9530110001</v>
      </c>
      <c r="O2148">
        <v>6508919.801589</v>
      </c>
      <c r="P2148">
        <v>7229792.3612620002</v>
      </c>
    </row>
    <row r="2149" spans="1:16">
      <c r="A2149">
        <f t="shared" si="33"/>
        <v>2147</v>
      </c>
      <c r="B2149">
        <v>3333628.064032</v>
      </c>
      <c r="C2149">
        <v>5572347.3132889997</v>
      </c>
      <c r="D2149">
        <v>3402029.1165780001</v>
      </c>
      <c r="E2149">
        <v>3826627.1966650002</v>
      </c>
      <c r="F2149">
        <v>6032079.2059509996</v>
      </c>
      <c r="G2149">
        <v>2130692.7722240002</v>
      </c>
      <c r="H2149">
        <v>4193077.2740790001</v>
      </c>
      <c r="I2149">
        <v>2727949.2522189999</v>
      </c>
      <c r="J2149">
        <v>2502137.7991869999</v>
      </c>
      <c r="K2149">
        <v>5852991.663319</v>
      </c>
      <c r="L2149">
        <v>3465761.2788880002</v>
      </c>
      <c r="M2149">
        <v>5917867.7501389999</v>
      </c>
      <c r="N2149">
        <v>3382307.2519040001</v>
      </c>
      <c r="O2149">
        <v>6401770.2930720001</v>
      </c>
      <c r="P2149">
        <v>7049747.13112</v>
      </c>
    </row>
    <row r="2150" spans="1:16">
      <c r="A2150">
        <f t="shared" si="33"/>
        <v>2148</v>
      </c>
      <c r="B2150">
        <v>3189088.117383</v>
      </c>
      <c r="C2150">
        <v>5435601.5259109996</v>
      </c>
      <c r="D2150">
        <v>3228456.6032750001</v>
      </c>
      <c r="E2150">
        <v>3722813.9374660002</v>
      </c>
      <c r="F2150">
        <v>5785899.3975539999</v>
      </c>
      <c r="G2150">
        <v>2244993.6557860002</v>
      </c>
      <c r="H2150">
        <v>4318086.2164690001</v>
      </c>
      <c r="I2150">
        <v>2931098.807701</v>
      </c>
      <c r="J2150">
        <v>2708698.7545250002</v>
      </c>
      <c r="K2150">
        <v>5991435.3491620002</v>
      </c>
      <c r="L2150">
        <v>3361513.9627899998</v>
      </c>
      <c r="M2150">
        <v>5789890.4741049996</v>
      </c>
      <c r="N2150">
        <v>3292969.2477910002</v>
      </c>
      <c r="O2150">
        <v>6267216.6913320003</v>
      </c>
      <c r="P2150">
        <v>6897220.4381449996</v>
      </c>
    </row>
    <row r="2151" spans="1:16">
      <c r="A2151">
        <f t="shared" si="33"/>
        <v>2149</v>
      </c>
      <c r="B2151">
        <v>3147260.8210129999</v>
      </c>
      <c r="C2151">
        <v>5385365.7104869997</v>
      </c>
      <c r="D2151">
        <v>3164613.6456670002</v>
      </c>
      <c r="E2151">
        <v>3625095.330205</v>
      </c>
      <c r="F2151">
        <v>5652180.9674220001</v>
      </c>
      <c r="G2151">
        <v>2309160.34858</v>
      </c>
      <c r="H2151">
        <v>4397033.00244</v>
      </c>
      <c r="I2151">
        <v>2979032.4174179998</v>
      </c>
      <c r="J2151">
        <v>2838073.0855049998</v>
      </c>
      <c r="K2151">
        <v>6136822.4741110001</v>
      </c>
      <c r="L2151">
        <v>3279485.9677030002</v>
      </c>
      <c r="M2151">
        <v>5662346.8796709999</v>
      </c>
      <c r="N2151">
        <v>3168745.3146609999</v>
      </c>
      <c r="O2151">
        <v>6148061.3223919999</v>
      </c>
      <c r="P2151">
        <v>6606285.253606</v>
      </c>
    </row>
    <row r="2152" spans="1:16">
      <c r="A2152">
        <f t="shared" si="33"/>
        <v>2150</v>
      </c>
      <c r="B2152">
        <v>3068297.7777820001</v>
      </c>
      <c r="C2152">
        <v>5315549.336987</v>
      </c>
      <c r="D2152">
        <v>3118040.2602030002</v>
      </c>
      <c r="E2152">
        <v>3544697.7661210001</v>
      </c>
      <c r="F2152">
        <v>5520684.5344799999</v>
      </c>
      <c r="G2152">
        <v>2363824.7080359999</v>
      </c>
      <c r="H2152">
        <v>4436550.0216060001</v>
      </c>
      <c r="I2152">
        <v>3053563.2681519999</v>
      </c>
      <c r="J2152">
        <v>2919930.5182210002</v>
      </c>
      <c r="K2152">
        <v>6253004.6091090003</v>
      </c>
      <c r="L2152">
        <v>3272276.631116</v>
      </c>
      <c r="M2152">
        <v>5651955.1995850001</v>
      </c>
      <c r="N2152">
        <v>3139702.0809220001</v>
      </c>
      <c r="O2152">
        <v>6059757.9848779999</v>
      </c>
      <c r="P2152">
        <v>6493319.6190839997</v>
      </c>
    </row>
    <row r="2153" spans="1:16">
      <c r="A2153">
        <f t="shared" si="33"/>
        <v>2151</v>
      </c>
      <c r="B2153">
        <v>2994689.8584520002</v>
      </c>
      <c r="C2153">
        <v>5260726.599525</v>
      </c>
      <c r="D2153">
        <v>3053318.4482510001</v>
      </c>
      <c r="E2153">
        <v>3442051.4111210001</v>
      </c>
      <c r="F2153">
        <v>5409901.2692099996</v>
      </c>
      <c r="G2153">
        <v>2416964.4623909998</v>
      </c>
      <c r="H2153">
        <v>4491604.112342</v>
      </c>
      <c r="I2153">
        <v>3112797.1886319998</v>
      </c>
      <c r="J2153">
        <v>2995180.1447859998</v>
      </c>
      <c r="K2153">
        <v>6399040.8981710002</v>
      </c>
      <c r="L2153">
        <v>3241748.423856</v>
      </c>
      <c r="M2153">
        <v>5631529.17031</v>
      </c>
      <c r="N2153">
        <v>3075765.336592</v>
      </c>
      <c r="O2153">
        <v>6480892.8642039998</v>
      </c>
      <c r="P2153">
        <v>6467379.6581640001</v>
      </c>
    </row>
    <row r="2154" spans="1:16">
      <c r="A2154">
        <f t="shared" si="33"/>
        <v>2152</v>
      </c>
      <c r="B2154">
        <v>2915761.5180230001</v>
      </c>
      <c r="C2154">
        <v>5184857.0512420004</v>
      </c>
      <c r="D2154">
        <v>2951032.188172</v>
      </c>
      <c r="E2154">
        <v>3366761.7592600002</v>
      </c>
      <c r="F2154">
        <v>5289113.1952539999</v>
      </c>
      <c r="G2154">
        <v>2453283.9807310002</v>
      </c>
      <c r="H2154">
        <v>4517640.5297640003</v>
      </c>
      <c r="I2154">
        <v>3148507.4904049998</v>
      </c>
      <c r="J2154">
        <v>3056450.404389</v>
      </c>
      <c r="K2154">
        <v>6490787.3662350001</v>
      </c>
      <c r="L2154">
        <v>3294091.0081179999</v>
      </c>
      <c r="M2154">
        <v>5734066.7999790004</v>
      </c>
      <c r="N2154">
        <v>3098033.2108649998</v>
      </c>
      <c r="O2154">
        <v>6698536.5382669996</v>
      </c>
      <c r="P2154">
        <v>6432838.966426</v>
      </c>
    </row>
    <row r="2155" spans="1:16">
      <c r="A2155">
        <f t="shared" si="33"/>
        <v>2153</v>
      </c>
      <c r="B2155">
        <v>2827859.1762760002</v>
      </c>
      <c r="C2155">
        <v>5096243.8043120001</v>
      </c>
      <c r="D2155">
        <v>2870977.8857729998</v>
      </c>
      <c r="E2155">
        <v>3257645.3609540001</v>
      </c>
      <c r="F2155">
        <v>5143253.0576529996</v>
      </c>
      <c r="G2155">
        <v>2549859.9163259999</v>
      </c>
      <c r="H2155">
        <v>4618608.4389479998</v>
      </c>
      <c r="I2155">
        <v>3309943.3991720001</v>
      </c>
      <c r="J2155">
        <v>3238931.7000130001</v>
      </c>
      <c r="K2155">
        <v>6895798.7211239999</v>
      </c>
      <c r="L2155">
        <v>3327513.2058640001</v>
      </c>
      <c r="M2155">
        <v>5765570.9394039996</v>
      </c>
      <c r="N2155">
        <v>3031372.2880330002</v>
      </c>
      <c r="O2155">
        <v>6685223.7649729997</v>
      </c>
      <c r="P2155">
        <v>6329075.5886439998</v>
      </c>
    </row>
    <row r="2156" spans="1:16">
      <c r="A2156">
        <f t="shared" si="33"/>
        <v>2154</v>
      </c>
      <c r="B2156">
        <v>2797040.0299789999</v>
      </c>
      <c r="C2156">
        <v>5059902.3955110004</v>
      </c>
      <c r="D2156">
        <v>2830243.5642499998</v>
      </c>
      <c r="E2156">
        <v>3252020.5579070002</v>
      </c>
      <c r="F2156">
        <v>5077204.0070829997</v>
      </c>
      <c r="G2156">
        <v>2575938.62824</v>
      </c>
      <c r="H2156">
        <v>4647443.7385149999</v>
      </c>
      <c r="I2156">
        <v>3335051.6183549999</v>
      </c>
      <c r="J2156">
        <v>3236540.8025000002</v>
      </c>
      <c r="K2156">
        <v>6900180.6835059999</v>
      </c>
      <c r="L2156">
        <v>3189057.7170060002</v>
      </c>
      <c r="M2156">
        <v>5598264.9322269997</v>
      </c>
      <c r="N2156">
        <v>2959575.1818269999</v>
      </c>
      <c r="O2156">
        <v>6435127.4568710001</v>
      </c>
      <c r="P2156">
        <v>6127211.6395770004</v>
      </c>
    </row>
    <row r="2157" spans="1:16">
      <c r="A2157">
        <f t="shared" si="33"/>
        <v>2155</v>
      </c>
      <c r="B2157">
        <v>2697100.8781309999</v>
      </c>
      <c r="C2157">
        <v>4903153.6275159996</v>
      </c>
      <c r="D2157">
        <v>2794700.249353</v>
      </c>
      <c r="E2157">
        <v>3218134.4024979998</v>
      </c>
      <c r="F2157">
        <v>5093776.8440330001</v>
      </c>
      <c r="G2157">
        <v>2579174.3299949998</v>
      </c>
      <c r="H2157">
        <v>4646072.4844150003</v>
      </c>
      <c r="I2157">
        <v>3337922.8180140001</v>
      </c>
      <c r="J2157">
        <v>3233224.2077350002</v>
      </c>
      <c r="K2157">
        <v>6907631.9954559999</v>
      </c>
      <c r="L2157">
        <v>3271283.3584750001</v>
      </c>
      <c r="M2157">
        <v>5696243.1643669996</v>
      </c>
      <c r="N2157">
        <v>3067495.444563</v>
      </c>
      <c r="O2157">
        <v>6606320.5056360001</v>
      </c>
      <c r="P2157">
        <v>6341119.2849030001</v>
      </c>
    </row>
    <row r="2158" spans="1:16">
      <c r="A2158">
        <f t="shared" si="33"/>
        <v>2156</v>
      </c>
      <c r="B2158">
        <v>2761351.3078549998</v>
      </c>
      <c r="C2158">
        <v>4954730.9388880003</v>
      </c>
      <c r="D2158">
        <v>3035277.4549690001</v>
      </c>
      <c r="E2158">
        <v>3355995.1303300001</v>
      </c>
      <c r="F2158">
        <v>5439257.5293950001</v>
      </c>
      <c r="G2158">
        <v>2582382.1645979998</v>
      </c>
      <c r="H2158">
        <v>4640438.470946</v>
      </c>
      <c r="I2158">
        <v>3338092.7889220002</v>
      </c>
      <c r="J2158">
        <v>3230846.4698399999</v>
      </c>
      <c r="K2158">
        <v>6883770.798126</v>
      </c>
      <c r="L2158">
        <v>3332698.918267</v>
      </c>
      <c r="M2158">
        <v>5765041.4673690004</v>
      </c>
      <c r="N2158">
        <v>3137029.320793</v>
      </c>
      <c r="O2158">
        <v>6732670.5058310004</v>
      </c>
      <c r="P2158">
        <v>6484703.1427220004</v>
      </c>
    </row>
    <row r="2159" spans="1:16">
      <c r="A2159">
        <f t="shared" si="33"/>
        <v>2157</v>
      </c>
      <c r="B2159">
        <v>2866931.9799429998</v>
      </c>
      <c r="C2159">
        <v>5066061.5892629996</v>
      </c>
      <c r="D2159">
        <v>3185701.9063490001</v>
      </c>
      <c r="E2159">
        <v>3438915.3068249999</v>
      </c>
      <c r="F2159">
        <v>5640466.1214960003</v>
      </c>
      <c r="G2159">
        <v>2582326.6761599998</v>
      </c>
      <c r="H2159">
        <v>4628139.0917809997</v>
      </c>
      <c r="I2159">
        <v>3334574.5309219998</v>
      </c>
      <c r="J2159">
        <v>3236069.5309779998</v>
      </c>
      <c r="K2159">
        <v>6871519.4283370003</v>
      </c>
      <c r="L2159">
        <v>3428769.1276890002</v>
      </c>
      <c r="M2159">
        <v>5899637.4500320004</v>
      </c>
      <c r="N2159">
        <v>3219941.0559149999</v>
      </c>
      <c r="O2159">
        <v>6902480.9694760004</v>
      </c>
      <c r="P2159">
        <v>6599072.1886029998</v>
      </c>
    </row>
    <row r="2160" spans="1:16">
      <c r="A2160">
        <f t="shared" si="33"/>
        <v>2158</v>
      </c>
      <c r="B2160">
        <v>2884496.2100450001</v>
      </c>
      <c r="C2160">
        <v>5089574.7973720003</v>
      </c>
      <c r="D2160">
        <v>3252455.4776189998</v>
      </c>
      <c r="E2160">
        <v>3525401.7206700002</v>
      </c>
      <c r="F2160">
        <v>5768252.6569320001</v>
      </c>
      <c r="G2160">
        <v>2577402.1221099999</v>
      </c>
      <c r="H2160">
        <v>4617813.0005670004</v>
      </c>
      <c r="I2160">
        <v>3332438.8812520001</v>
      </c>
      <c r="J2160">
        <v>3237880.3926300001</v>
      </c>
      <c r="K2160">
        <v>6870736.4784249999</v>
      </c>
      <c r="L2160">
        <v>3558700.6764090001</v>
      </c>
      <c r="M2160">
        <v>6019864.6831120001</v>
      </c>
      <c r="N2160">
        <v>3364190.6838489999</v>
      </c>
      <c r="O2160">
        <v>7147955.4436069997</v>
      </c>
      <c r="P2160">
        <v>6958169.6308869999</v>
      </c>
    </row>
    <row r="2161" spans="1:16">
      <c r="A2161">
        <f t="shared" si="33"/>
        <v>2159</v>
      </c>
      <c r="B2161">
        <v>2949499.583447</v>
      </c>
      <c r="C2161">
        <v>5150761.4489590004</v>
      </c>
      <c r="D2161">
        <v>3283256.6542830002</v>
      </c>
      <c r="E2161">
        <v>3624877.1866009999</v>
      </c>
      <c r="F2161">
        <v>5904593.2952849995</v>
      </c>
      <c r="G2161">
        <v>2562080.3554730001</v>
      </c>
      <c r="H2161">
        <v>4598437.3838139996</v>
      </c>
      <c r="I2161">
        <v>3330855.7110569999</v>
      </c>
      <c r="J2161">
        <v>3234669.8576119998</v>
      </c>
      <c r="K2161">
        <v>6870187.7713010004</v>
      </c>
      <c r="L2161">
        <v>3600630.4181860001</v>
      </c>
      <c r="M2161">
        <v>6083293.5256580003</v>
      </c>
      <c r="N2161">
        <v>3413946.1138399998</v>
      </c>
      <c r="O2161">
        <v>7289831.1843919996</v>
      </c>
      <c r="P2161">
        <v>7116570.7279730001</v>
      </c>
    </row>
    <row r="2162" spans="1:16">
      <c r="A2162">
        <f t="shared" si="33"/>
        <v>2160</v>
      </c>
      <c r="B2162">
        <v>3022976.8934889999</v>
      </c>
      <c r="C2162">
        <v>5212839.6866539996</v>
      </c>
      <c r="D2162">
        <v>3355535.8600479998</v>
      </c>
      <c r="E2162">
        <v>3736360.2784199999</v>
      </c>
      <c r="F2162">
        <v>5991219.3872109996</v>
      </c>
      <c r="G2162">
        <v>2568143.4132449999</v>
      </c>
      <c r="H2162">
        <v>4592637.339342</v>
      </c>
      <c r="I2162">
        <v>3322175.3085500002</v>
      </c>
      <c r="J2162">
        <v>3234358.7952629998</v>
      </c>
      <c r="K2162">
        <v>6859399.4180859998</v>
      </c>
      <c r="L2162">
        <v>3736497.129706</v>
      </c>
      <c r="M2162">
        <v>6230099.8943959996</v>
      </c>
      <c r="N2162">
        <v>3598137.774466</v>
      </c>
      <c r="O2162">
        <v>7550174.35745</v>
      </c>
      <c r="P2162">
        <v>7416615.7219430003</v>
      </c>
    </row>
    <row r="2163" spans="1:16">
      <c r="A2163">
        <f t="shared" si="33"/>
        <v>2161</v>
      </c>
      <c r="B2163">
        <v>3102888.8260320001</v>
      </c>
      <c r="C2163">
        <v>5280913.4228879996</v>
      </c>
      <c r="D2163">
        <v>3491907.3785219998</v>
      </c>
      <c r="E2163">
        <v>3831042.4016249999</v>
      </c>
      <c r="F2163">
        <v>6146380.6621740004</v>
      </c>
      <c r="G2163">
        <v>2568225.257189</v>
      </c>
      <c r="H2163">
        <v>4597683.8592999997</v>
      </c>
      <c r="I2163">
        <v>3324858.6574189998</v>
      </c>
      <c r="J2163">
        <v>3222832.8023780002</v>
      </c>
      <c r="K2163">
        <v>6853985.1226949999</v>
      </c>
      <c r="L2163">
        <v>3841210.1300050002</v>
      </c>
      <c r="M2163">
        <v>6306520.2216640003</v>
      </c>
      <c r="N2163">
        <v>3672630.0848329999</v>
      </c>
      <c r="O2163">
        <v>7768885.252901</v>
      </c>
      <c r="P2163">
        <v>7657016.1937410003</v>
      </c>
    </row>
    <row r="2164" spans="1:16">
      <c r="A2164">
        <f t="shared" si="33"/>
        <v>2162</v>
      </c>
      <c r="B2164">
        <v>3208603.530576</v>
      </c>
      <c r="C2164">
        <v>5380835.552383</v>
      </c>
      <c r="D2164">
        <v>3611673.4846529998</v>
      </c>
      <c r="E2164">
        <v>4002029.4258719999</v>
      </c>
      <c r="F2164">
        <v>6346779.151207</v>
      </c>
      <c r="G2164">
        <v>2561911.7130240002</v>
      </c>
      <c r="H2164">
        <v>4573965.4471530002</v>
      </c>
      <c r="I2164">
        <v>3326943.01296</v>
      </c>
      <c r="J2164">
        <v>3222427.3705879999</v>
      </c>
      <c r="K2164">
        <v>6883237.9389709998</v>
      </c>
      <c r="L2164">
        <v>3938035.1939190002</v>
      </c>
      <c r="M2164">
        <v>6418936.458195</v>
      </c>
      <c r="N2164">
        <v>3875836.4213550002</v>
      </c>
      <c r="O2164">
        <v>7991592.9198190002</v>
      </c>
      <c r="P2164">
        <v>8038180.1278619999</v>
      </c>
    </row>
    <row r="2165" spans="1:16">
      <c r="A2165">
        <f t="shared" si="33"/>
        <v>2163</v>
      </c>
      <c r="B2165">
        <v>3269767.7010289999</v>
      </c>
      <c r="C2165">
        <v>5441685.4905510005</v>
      </c>
      <c r="D2165">
        <v>3691688.9733409998</v>
      </c>
      <c r="E2165">
        <v>4052691.9317589998</v>
      </c>
      <c r="F2165">
        <v>6502211.1753270002</v>
      </c>
      <c r="G2165">
        <v>2565106.7010389999</v>
      </c>
      <c r="H2165">
        <v>4566600.6037250003</v>
      </c>
      <c r="I2165">
        <v>3324062.890135</v>
      </c>
      <c r="J2165">
        <v>3223712.794979</v>
      </c>
      <c r="K2165">
        <v>6890399.3895929996</v>
      </c>
      <c r="L2165">
        <v>4214402.7646380002</v>
      </c>
      <c r="M2165">
        <v>6709831.0982440002</v>
      </c>
      <c r="N2165">
        <v>4032783.9301800001</v>
      </c>
      <c r="O2165">
        <v>8511059.279259</v>
      </c>
      <c r="P2165">
        <v>8567153.1088020001</v>
      </c>
    </row>
    <row r="2166" spans="1:16">
      <c r="A2166">
        <f t="shared" si="33"/>
        <v>2164</v>
      </c>
      <c r="B2166">
        <v>3418854.474196</v>
      </c>
      <c r="C2166">
        <v>5627689.172026</v>
      </c>
      <c r="D2166">
        <v>3806274.3949819999</v>
      </c>
      <c r="E2166">
        <v>4283838.3106800001</v>
      </c>
      <c r="F2166">
        <v>6689028.160619</v>
      </c>
      <c r="G2166">
        <v>2569185.142951</v>
      </c>
      <c r="H2166">
        <v>4567168.7171670003</v>
      </c>
      <c r="I2166">
        <v>3324400.8432840002</v>
      </c>
      <c r="J2166">
        <v>3220186.316687</v>
      </c>
      <c r="K2166">
        <v>6881426.2613949999</v>
      </c>
      <c r="L2166">
        <v>4254013.2040799996</v>
      </c>
      <c r="M2166">
        <v>6714713.1769099999</v>
      </c>
      <c r="N2166">
        <v>4053106.6485589999</v>
      </c>
      <c r="O2166">
        <v>8563515.7351510003</v>
      </c>
      <c r="P2166">
        <v>8600544.7880760003</v>
      </c>
    </row>
    <row r="2167" spans="1:16">
      <c r="A2167">
        <f t="shared" si="33"/>
        <v>2165</v>
      </c>
      <c r="B2167">
        <v>3589946.679492</v>
      </c>
      <c r="C2167">
        <v>5839910.6542159999</v>
      </c>
      <c r="D2167">
        <v>3922542.6942710001</v>
      </c>
      <c r="E2167">
        <v>4416276.0549630001</v>
      </c>
      <c r="F2167">
        <v>6918869.8175680004</v>
      </c>
      <c r="G2167">
        <v>2560095.1681329999</v>
      </c>
      <c r="H2167">
        <v>4548492.8414789997</v>
      </c>
      <c r="I2167">
        <v>3325501.3092609998</v>
      </c>
      <c r="J2167">
        <v>3222288.2325599999</v>
      </c>
      <c r="K2167">
        <v>6902167.4340270003</v>
      </c>
      <c r="L2167">
        <v>4263220.5793660004</v>
      </c>
      <c r="M2167">
        <v>6728280.3527300004</v>
      </c>
      <c r="N2167">
        <v>4051903.6408509999</v>
      </c>
      <c r="O2167">
        <v>8556637.8831760008</v>
      </c>
      <c r="P2167">
        <v>8608531.6020350009</v>
      </c>
    </row>
    <row r="2168" spans="1:16">
      <c r="A2168">
        <f t="shared" si="33"/>
        <v>2166</v>
      </c>
      <c r="B2168">
        <v>3588178.1147139999</v>
      </c>
      <c r="C2168">
        <v>5843953.4000960002</v>
      </c>
      <c r="D2168">
        <v>3925416.4337249999</v>
      </c>
      <c r="E2168">
        <v>4413897.998013</v>
      </c>
      <c r="F2168">
        <v>6940519.5297379997</v>
      </c>
      <c r="G2168">
        <v>2562279.1400549999</v>
      </c>
      <c r="H2168">
        <v>4553247.9263420003</v>
      </c>
      <c r="I2168">
        <v>3326274.4104929999</v>
      </c>
      <c r="J2168">
        <v>3223725.4935280001</v>
      </c>
      <c r="K2168">
        <v>6907235.231323</v>
      </c>
      <c r="L2168">
        <v>4256428.2328559998</v>
      </c>
      <c r="M2168">
        <v>6707154.0311909998</v>
      </c>
      <c r="N2168">
        <v>4045617.9480150002</v>
      </c>
      <c r="O2168">
        <v>8545459.4525760002</v>
      </c>
      <c r="P2168">
        <v>8644771.4463979993</v>
      </c>
    </row>
    <row r="2169" spans="1:16">
      <c r="A2169">
        <f t="shared" si="33"/>
        <v>2167</v>
      </c>
      <c r="B2169">
        <v>3608645.3697629999</v>
      </c>
      <c r="C2169">
        <v>5883053.0214870004</v>
      </c>
      <c r="D2169">
        <v>3934911.5980819999</v>
      </c>
      <c r="E2169">
        <v>4388368.5235409997</v>
      </c>
      <c r="F2169">
        <v>6955611.6552400002</v>
      </c>
      <c r="G2169">
        <v>2565307.0159439999</v>
      </c>
      <c r="H2169">
        <v>4566306.0168850003</v>
      </c>
      <c r="I2169">
        <v>3321770.3093070001</v>
      </c>
      <c r="J2169">
        <v>3206785.2741709999</v>
      </c>
      <c r="K2169">
        <v>6914892.4945139997</v>
      </c>
      <c r="L2169">
        <v>4250641.7786910003</v>
      </c>
      <c r="M2169">
        <v>6736059.2978680003</v>
      </c>
      <c r="N2169">
        <v>4036869.817692</v>
      </c>
      <c r="O2169">
        <v>8449838.2455819994</v>
      </c>
      <c r="P2169">
        <v>8624894.9675919991</v>
      </c>
    </row>
    <row r="2170" spans="1:16">
      <c r="A2170">
        <f t="shared" si="33"/>
        <v>2168</v>
      </c>
      <c r="B2170">
        <v>3596766.5307789999</v>
      </c>
      <c r="C2170">
        <v>5886620.3611610001</v>
      </c>
      <c r="D2170">
        <v>3962900.74976</v>
      </c>
      <c r="E2170">
        <v>4387739.1277350001</v>
      </c>
      <c r="F2170">
        <v>6955486.4494979996</v>
      </c>
      <c r="G2170">
        <v>2566199.2390689999</v>
      </c>
      <c r="H2170">
        <v>4565642.1408129996</v>
      </c>
      <c r="I2170">
        <v>3324988.6796340002</v>
      </c>
      <c r="J2170">
        <v>3209987.9009119999</v>
      </c>
      <c r="K2170">
        <v>6951919.9515519999</v>
      </c>
      <c r="L2170">
        <v>4192082.9095620001</v>
      </c>
      <c r="M2170">
        <v>6690586.0650549997</v>
      </c>
      <c r="N2170">
        <v>4010126.4192440002</v>
      </c>
      <c r="O2170">
        <v>8416283.1247860007</v>
      </c>
      <c r="P2170">
        <v>8595303.5486949999</v>
      </c>
    </row>
    <row r="2171" spans="1:16">
      <c r="A2171">
        <f t="shared" si="33"/>
        <v>2169</v>
      </c>
      <c r="B2171">
        <v>3562242.3152629999</v>
      </c>
      <c r="C2171">
        <v>5844815.1719800001</v>
      </c>
      <c r="D2171">
        <v>3958169.0331250001</v>
      </c>
      <c r="E2171">
        <v>4392892.3330600001</v>
      </c>
      <c r="F2171">
        <v>7042563.3146249996</v>
      </c>
      <c r="G2171">
        <v>2563304.8719520001</v>
      </c>
      <c r="H2171">
        <v>4571034.1317290002</v>
      </c>
      <c r="I2171">
        <v>3331427.2720360002</v>
      </c>
      <c r="J2171">
        <v>3210302.545622</v>
      </c>
      <c r="K2171">
        <v>6957507.31898</v>
      </c>
      <c r="L2171">
        <v>4180995.838889</v>
      </c>
      <c r="M2171">
        <v>6710239.1507919999</v>
      </c>
      <c r="N2171">
        <v>3970613.3298550001</v>
      </c>
      <c r="O2171">
        <v>8325362.0937569998</v>
      </c>
      <c r="P2171">
        <v>8451658.1054369994</v>
      </c>
    </row>
    <row r="2172" spans="1:16">
      <c r="A2172">
        <f t="shared" si="33"/>
        <v>2170</v>
      </c>
      <c r="B2172">
        <v>3565570.821854</v>
      </c>
      <c r="C2172">
        <v>5848855.4269700004</v>
      </c>
      <c r="D2172">
        <v>3954913.0740160001</v>
      </c>
      <c r="E2172">
        <v>4388281.8980019996</v>
      </c>
      <c r="F2172">
        <v>7053136.500116</v>
      </c>
      <c r="G2172">
        <v>2566427.8359349999</v>
      </c>
      <c r="H2172">
        <v>4564829.6347430004</v>
      </c>
      <c r="I2172">
        <v>3325390.536725</v>
      </c>
      <c r="J2172">
        <v>3221293.0254500001</v>
      </c>
      <c r="K2172">
        <v>6962145.1747169998</v>
      </c>
      <c r="L2172">
        <v>4175883.2879650001</v>
      </c>
      <c r="M2172">
        <v>6717321.6232960001</v>
      </c>
      <c r="N2172">
        <v>3975393.2432129998</v>
      </c>
      <c r="O2172">
        <v>8321703.798436</v>
      </c>
      <c r="P2172">
        <v>8455557.3687980007</v>
      </c>
    </row>
    <row r="2173" spans="1:16">
      <c r="A2173">
        <f t="shared" si="33"/>
        <v>2171</v>
      </c>
      <c r="B2173">
        <v>3554008.9928640001</v>
      </c>
      <c r="C2173">
        <v>5827592.7314689998</v>
      </c>
      <c r="D2173">
        <v>3948368.890195</v>
      </c>
      <c r="E2173">
        <v>4385856.853174</v>
      </c>
      <c r="F2173">
        <v>7071834.135555</v>
      </c>
      <c r="G2173">
        <v>2569036.4291409999</v>
      </c>
      <c r="H2173">
        <v>4591867.7445529997</v>
      </c>
      <c r="I2173">
        <v>3321656.280944</v>
      </c>
      <c r="J2173">
        <v>3219871.4465029999</v>
      </c>
      <c r="K2173">
        <v>6951791.4401139999</v>
      </c>
      <c r="L2173">
        <v>4186831.8292959998</v>
      </c>
      <c r="M2173">
        <v>6708676.3828400001</v>
      </c>
      <c r="N2173">
        <v>3976681.1827870002</v>
      </c>
      <c r="O2173">
        <v>8352185.5599410003</v>
      </c>
      <c r="P2173">
        <v>8447867.0231800005</v>
      </c>
    </row>
    <row r="2174" spans="1:16">
      <c r="A2174">
        <f t="shared" si="33"/>
        <v>2172</v>
      </c>
      <c r="B2174">
        <v>3561367.2119479999</v>
      </c>
      <c r="C2174">
        <v>5857278.0746729998</v>
      </c>
      <c r="D2174">
        <v>3930894.9093209999</v>
      </c>
      <c r="E2174">
        <v>4383059.614325</v>
      </c>
      <c r="F2174">
        <v>7061597.9650299996</v>
      </c>
      <c r="G2174">
        <v>2567982.9639030001</v>
      </c>
      <c r="H2174">
        <v>4588393.4133390002</v>
      </c>
      <c r="I2174">
        <v>3320585.0589569998</v>
      </c>
      <c r="J2174">
        <v>3221201.8320780001</v>
      </c>
      <c r="K2174">
        <v>6950956.3730840003</v>
      </c>
      <c r="L2174">
        <v>4178789.0312319999</v>
      </c>
      <c r="M2174">
        <v>6707346.243551</v>
      </c>
      <c r="N2174">
        <v>4026501.8601469998</v>
      </c>
      <c r="O2174">
        <v>8354662.3686560001</v>
      </c>
      <c r="P2174">
        <v>8359122.603503</v>
      </c>
    </row>
    <row r="2175" spans="1:16">
      <c r="A2175">
        <f t="shared" si="33"/>
        <v>2173</v>
      </c>
      <c r="B2175">
        <v>3566249.8282690002</v>
      </c>
      <c r="C2175">
        <v>5866386.778775</v>
      </c>
      <c r="D2175">
        <v>3933160.3069409998</v>
      </c>
      <c r="E2175">
        <v>4378856.9496839996</v>
      </c>
      <c r="F2175">
        <v>7011597.8432290005</v>
      </c>
      <c r="G2175">
        <v>2560157.4183919998</v>
      </c>
      <c r="H2175">
        <v>4571962.2567069996</v>
      </c>
      <c r="I2175">
        <v>3317083.454225</v>
      </c>
      <c r="J2175">
        <v>3224112.9274900001</v>
      </c>
      <c r="K2175">
        <v>6952495.8670239998</v>
      </c>
      <c r="L2175">
        <v>4178826.5812229998</v>
      </c>
      <c r="M2175">
        <v>6710211.4660649998</v>
      </c>
      <c r="N2175">
        <v>4035857.6890099999</v>
      </c>
      <c r="O2175">
        <v>8356111.2457410004</v>
      </c>
      <c r="P2175">
        <v>8341057.9852710003</v>
      </c>
    </row>
    <row r="2176" spans="1:16">
      <c r="A2176">
        <f t="shared" si="33"/>
        <v>2174</v>
      </c>
      <c r="B2176">
        <v>3573270.782683</v>
      </c>
      <c r="C2176">
        <v>5864357.7821479999</v>
      </c>
      <c r="D2176">
        <v>3954438.9392400002</v>
      </c>
      <c r="E2176">
        <v>4354385.0689960001</v>
      </c>
      <c r="F2176">
        <v>7035892.1839239998</v>
      </c>
      <c r="G2176">
        <v>2566754.6693839999</v>
      </c>
      <c r="H2176">
        <v>4590653.1265369998</v>
      </c>
      <c r="I2176">
        <v>3311707.7384959999</v>
      </c>
      <c r="J2176">
        <v>3222434.6582089998</v>
      </c>
      <c r="K2176">
        <v>6960681.6077020001</v>
      </c>
      <c r="L2176">
        <v>4176294.5560300001</v>
      </c>
      <c r="M2176">
        <v>6737934.6711010002</v>
      </c>
      <c r="N2176">
        <v>4034916.8231529999</v>
      </c>
      <c r="O2176">
        <v>8367508.1422189996</v>
      </c>
      <c r="P2176">
        <v>8331592.6950230002</v>
      </c>
    </row>
    <row r="2177" spans="1:16">
      <c r="A2177">
        <f t="shared" si="33"/>
        <v>2175</v>
      </c>
      <c r="B2177">
        <v>3575666.272866</v>
      </c>
      <c r="C2177">
        <v>5866549.329047</v>
      </c>
      <c r="D2177">
        <v>3952960.2583869998</v>
      </c>
      <c r="E2177">
        <v>4354062.5222359998</v>
      </c>
      <c r="F2177">
        <v>7035000.0593419997</v>
      </c>
      <c r="G2177">
        <v>2564382.7948699999</v>
      </c>
      <c r="H2177">
        <v>4598876.202025</v>
      </c>
      <c r="I2177">
        <v>3311186.2522200001</v>
      </c>
      <c r="J2177">
        <v>3216086.097238</v>
      </c>
      <c r="K2177">
        <v>6960554.7654959997</v>
      </c>
      <c r="L2177">
        <v>4199642.8126870003</v>
      </c>
      <c r="M2177">
        <v>6728354.8545909999</v>
      </c>
      <c r="N2177">
        <v>4035254.9890310001</v>
      </c>
      <c r="O2177">
        <v>8292713.1179569997</v>
      </c>
      <c r="P2177">
        <v>8325556.4059300004</v>
      </c>
    </row>
    <row r="2178" spans="1:16">
      <c r="A2178">
        <f t="shared" si="33"/>
        <v>2176</v>
      </c>
      <c r="B2178">
        <v>3570485.73483</v>
      </c>
      <c r="C2178">
        <v>5845533.3291250002</v>
      </c>
      <c r="D2178">
        <v>3946820.0309779998</v>
      </c>
      <c r="E2178">
        <v>4381324.1362370001</v>
      </c>
      <c r="F2178">
        <v>7050640.5576069998</v>
      </c>
      <c r="G2178">
        <v>2553742.8506470001</v>
      </c>
      <c r="H2178">
        <v>4578274.9691300001</v>
      </c>
      <c r="I2178">
        <v>3314592.6697069998</v>
      </c>
      <c r="J2178">
        <v>3226418.7943370002</v>
      </c>
      <c r="K2178">
        <v>6937468.7176270001</v>
      </c>
      <c r="L2178">
        <v>4224631.4985790001</v>
      </c>
      <c r="M2178">
        <v>6750603.8812269997</v>
      </c>
      <c r="N2178">
        <v>4046639.7714999998</v>
      </c>
      <c r="O2178">
        <v>8376239.4336550003</v>
      </c>
      <c r="P2178">
        <v>8354627.9649360003</v>
      </c>
    </row>
    <row r="2179" spans="1:16">
      <c r="A2179">
        <f t="shared" ref="A2179:A2242" si="34">ROW()-2</f>
        <v>2177</v>
      </c>
      <c r="B2179">
        <v>3567257.0724920002</v>
      </c>
      <c r="C2179">
        <v>5796398.1349440003</v>
      </c>
      <c r="D2179">
        <v>3929703.1908840002</v>
      </c>
      <c r="E2179">
        <v>4374694.3496869998</v>
      </c>
      <c r="F2179">
        <v>7049008.8396330001</v>
      </c>
      <c r="G2179">
        <v>2563839.0345180002</v>
      </c>
      <c r="H2179">
        <v>4606846.2269120002</v>
      </c>
      <c r="I2179">
        <v>3312187.3385089999</v>
      </c>
      <c r="J2179">
        <v>3225350.9007939999</v>
      </c>
      <c r="K2179">
        <v>6934054.8247870002</v>
      </c>
      <c r="L2179">
        <v>4280827.9336999999</v>
      </c>
      <c r="M2179">
        <v>6799152.1043330003</v>
      </c>
      <c r="N2179">
        <v>4062925.6771590002</v>
      </c>
      <c r="O2179">
        <v>8408400.5996230002</v>
      </c>
      <c r="P2179">
        <v>8363605.2616410004</v>
      </c>
    </row>
    <row r="2180" spans="1:16">
      <c r="A2180">
        <f t="shared" si="34"/>
        <v>2178</v>
      </c>
      <c r="B2180">
        <v>3592125.9859509999</v>
      </c>
      <c r="C2180">
        <v>5822541.5101760002</v>
      </c>
      <c r="D2180">
        <v>3923727.044303</v>
      </c>
      <c r="E2180">
        <v>4379896.0901490003</v>
      </c>
      <c r="F2180">
        <v>7027006.4527489999</v>
      </c>
      <c r="G2180">
        <v>2542215.7742070002</v>
      </c>
      <c r="H2180">
        <v>4578268.8054499999</v>
      </c>
      <c r="I2180">
        <v>3287354.4572359999</v>
      </c>
      <c r="J2180">
        <v>3152405.0169719998</v>
      </c>
      <c r="K2180">
        <v>6825467.7110489998</v>
      </c>
      <c r="L2180">
        <v>4266506.963517</v>
      </c>
      <c r="M2180">
        <v>6795936.2605999997</v>
      </c>
      <c r="N2180">
        <v>4102605.1355920001</v>
      </c>
      <c r="O2180">
        <v>8495210.7986919992</v>
      </c>
      <c r="P2180">
        <v>8509369.3600360006</v>
      </c>
    </row>
    <row r="2181" spans="1:16">
      <c r="A2181">
        <f t="shared" si="34"/>
        <v>2179</v>
      </c>
      <c r="B2181">
        <v>3590490.3699030001</v>
      </c>
      <c r="C2181">
        <v>5822060.5858629998</v>
      </c>
      <c r="D2181">
        <v>3924171.1017260002</v>
      </c>
      <c r="E2181">
        <v>4376368.0797530003</v>
      </c>
      <c r="F2181">
        <v>7013337.5047199996</v>
      </c>
      <c r="G2181">
        <v>2465655.7030520001</v>
      </c>
      <c r="H2181">
        <v>4491151.3559309999</v>
      </c>
      <c r="I2181">
        <v>3158777.8548639999</v>
      </c>
      <c r="J2181">
        <v>3009006.7706220001</v>
      </c>
      <c r="K2181">
        <v>6631964.7838380001</v>
      </c>
      <c r="L2181">
        <v>4236333.9646619996</v>
      </c>
      <c r="M2181">
        <v>6795664.671019</v>
      </c>
      <c r="N2181">
        <v>4124626.8667060002</v>
      </c>
      <c r="O2181">
        <v>8495576.329016</v>
      </c>
      <c r="P2181">
        <v>8527134.0318429992</v>
      </c>
    </row>
    <row r="2182" spans="1:16">
      <c r="A2182">
        <f t="shared" si="34"/>
        <v>2180</v>
      </c>
      <c r="B2182">
        <v>3601061.9710149998</v>
      </c>
      <c r="C2182">
        <v>5835209.959063</v>
      </c>
      <c r="D2182">
        <v>3920098.366864</v>
      </c>
      <c r="E2182">
        <v>4377251.6162879998</v>
      </c>
      <c r="F2182">
        <v>7013184.6957210004</v>
      </c>
      <c r="G2182">
        <v>2310246.6285350001</v>
      </c>
      <c r="H2182">
        <v>4327296.4703879999</v>
      </c>
      <c r="I2182">
        <v>3059508.5986819998</v>
      </c>
      <c r="J2182">
        <v>2849509.8125080001</v>
      </c>
      <c r="K2182">
        <v>6386019.680408</v>
      </c>
      <c r="L2182">
        <v>4222953.252595</v>
      </c>
      <c r="M2182">
        <v>6822385.8645310001</v>
      </c>
      <c r="N2182">
        <v>4121526.609288</v>
      </c>
      <c r="O2182">
        <v>8488884.6596189998</v>
      </c>
      <c r="P2182">
        <v>8537817.5150799993</v>
      </c>
    </row>
    <row r="2183" spans="1:16">
      <c r="A2183">
        <f t="shared" si="34"/>
        <v>2181</v>
      </c>
      <c r="B2183">
        <v>3595808.3525189999</v>
      </c>
      <c r="C2183">
        <v>5836385.3683179999</v>
      </c>
      <c r="D2183">
        <v>3935862.9372729999</v>
      </c>
      <c r="E2183">
        <v>4374481.3245529998</v>
      </c>
      <c r="F2183">
        <v>7013032.0334980004</v>
      </c>
      <c r="G2183">
        <v>2210460.721843</v>
      </c>
      <c r="H2183">
        <v>4216351.4354010001</v>
      </c>
      <c r="I2183">
        <v>2987565.6922300002</v>
      </c>
      <c r="J2183">
        <v>2760001.8541410002</v>
      </c>
      <c r="K2183">
        <v>6259473.3009959999</v>
      </c>
      <c r="L2183">
        <v>4227598.5032299999</v>
      </c>
      <c r="M2183">
        <v>6779124.0868560001</v>
      </c>
      <c r="N2183">
        <v>4114787.1573899998</v>
      </c>
      <c r="O2183">
        <v>8490309.1389160007</v>
      </c>
      <c r="P2183">
        <v>8634433.1294110008</v>
      </c>
    </row>
    <row r="2184" spans="1:16">
      <c r="A2184">
        <f t="shared" si="34"/>
        <v>2182</v>
      </c>
      <c r="B2184">
        <v>3592213.7085350002</v>
      </c>
      <c r="C2184">
        <v>5843563.8569900002</v>
      </c>
      <c r="D2184">
        <v>3935925.1681559999</v>
      </c>
      <c r="E2184">
        <v>4350611.2857419997</v>
      </c>
      <c r="F2184">
        <v>7062758.1715399995</v>
      </c>
      <c r="G2184">
        <v>2156320.049108</v>
      </c>
      <c r="H2184">
        <v>4175322.3137909998</v>
      </c>
      <c r="I2184">
        <v>2918448.563943</v>
      </c>
      <c r="J2184">
        <v>2657629.5490009999</v>
      </c>
      <c r="K2184">
        <v>6105345.8340969998</v>
      </c>
      <c r="L2184">
        <v>4219765.5768990004</v>
      </c>
      <c r="M2184">
        <v>6763844.1195900002</v>
      </c>
      <c r="N2184">
        <v>4114769.087423</v>
      </c>
      <c r="O2184">
        <v>8486448.2544769999</v>
      </c>
      <c r="P2184">
        <v>8672448.8409429993</v>
      </c>
    </row>
    <row r="2185" spans="1:16">
      <c r="A2185">
        <f t="shared" si="34"/>
        <v>2183</v>
      </c>
      <c r="B2185">
        <v>3585297.865123</v>
      </c>
      <c r="C2185">
        <v>5849415.797971</v>
      </c>
      <c r="D2185">
        <v>3938031.888663</v>
      </c>
      <c r="E2185">
        <v>4370918.1804480003</v>
      </c>
      <c r="F2185">
        <v>7066239.0507429997</v>
      </c>
      <c r="G2185">
        <v>2104424.7456680001</v>
      </c>
      <c r="H2185">
        <v>4120799.0225240001</v>
      </c>
      <c r="I2185">
        <v>2872333.2677250002</v>
      </c>
      <c r="J2185">
        <v>2595949.5949849999</v>
      </c>
      <c r="K2185">
        <v>5973890.0086070001</v>
      </c>
      <c r="L2185">
        <v>4223703.235266</v>
      </c>
      <c r="M2185">
        <v>6735099.2331360001</v>
      </c>
      <c r="N2185">
        <v>4113263.1524899998</v>
      </c>
      <c r="O2185">
        <v>8486113.3788350001</v>
      </c>
      <c r="P2185">
        <v>8680471.2412449997</v>
      </c>
    </row>
    <row r="2186" spans="1:16">
      <c r="A2186">
        <f t="shared" si="34"/>
        <v>2184</v>
      </c>
      <c r="B2186">
        <v>3556968.0970279998</v>
      </c>
      <c r="C2186">
        <v>5832425.4024959998</v>
      </c>
      <c r="D2186">
        <v>3942111.2340759998</v>
      </c>
      <c r="E2186">
        <v>4363786.7464410001</v>
      </c>
      <c r="F2186">
        <v>7066547.9570979998</v>
      </c>
      <c r="G2186">
        <v>2057470.267737</v>
      </c>
      <c r="H2186">
        <v>4065871.1503750002</v>
      </c>
      <c r="I2186">
        <v>2809997.365396</v>
      </c>
      <c r="J2186">
        <v>2540835.5394029999</v>
      </c>
      <c r="K2186">
        <v>5824298.5354230003</v>
      </c>
      <c r="L2186">
        <v>4205675.0300479997</v>
      </c>
      <c r="M2186">
        <v>6714980.4912459999</v>
      </c>
      <c r="N2186">
        <v>4109366.3722330001</v>
      </c>
      <c r="O2186">
        <v>8563145.2183539998</v>
      </c>
      <c r="P2186">
        <v>8675981.7637850009</v>
      </c>
    </row>
    <row r="2187" spans="1:16">
      <c r="A2187">
        <f t="shared" si="34"/>
        <v>2185</v>
      </c>
      <c r="B2187">
        <v>3560204.9577319999</v>
      </c>
      <c r="C2187">
        <v>5836592.6441679997</v>
      </c>
      <c r="D2187">
        <v>3941260.2761610001</v>
      </c>
      <c r="E2187">
        <v>4361880.4661360001</v>
      </c>
      <c r="F2187">
        <v>7033613.1813620003</v>
      </c>
      <c r="G2187">
        <v>2022761.12319</v>
      </c>
      <c r="H2187">
        <v>3996467.4325080002</v>
      </c>
      <c r="I2187">
        <v>2758213.6964190002</v>
      </c>
      <c r="J2187">
        <v>2484861.1417589998</v>
      </c>
      <c r="K2187">
        <v>5716393.9152119998</v>
      </c>
      <c r="L2187">
        <v>4205268.4290610002</v>
      </c>
      <c r="M2187">
        <v>6748375.6953109996</v>
      </c>
      <c r="N2187">
        <v>4103424.3662060001</v>
      </c>
      <c r="O2187">
        <v>8560980.2089949995</v>
      </c>
      <c r="P2187">
        <v>8667467.3052820005</v>
      </c>
    </row>
    <row r="2188" spans="1:16">
      <c r="A2188">
        <f t="shared" si="34"/>
        <v>2186</v>
      </c>
      <c r="B2188">
        <v>3568345.7164059998</v>
      </c>
      <c r="C2188">
        <v>5851769.3951749997</v>
      </c>
      <c r="D2188">
        <v>3956155.9756009998</v>
      </c>
      <c r="E2188">
        <v>4363597.5961039998</v>
      </c>
      <c r="F2188">
        <v>7056700.6883089999</v>
      </c>
      <c r="G2188">
        <v>1993568.033323</v>
      </c>
      <c r="H2188">
        <v>3951349.3384409999</v>
      </c>
      <c r="I2188">
        <v>2689722.9804400001</v>
      </c>
      <c r="J2188">
        <v>2423470.024276</v>
      </c>
      <c r="K2188">
        <v>5603454.0782350004</v>
      </c>
      <c r="L2188">
        <v>4192475.1293020002</v>
      </c>
      <c r="M2188">
        <v>6739032.1850420004</v>
      </c>
      <c r="N2188">
        <v>4108017.8525959998</v>
      </c>
      <c r="O2188">
        <v>8575288.6879609991</v>
      </c>
      <c r="P2188">
        <v>8680983.5597259998</v>
      </c>
    </row>
    <row r="2189" spans="1:16">
      <c r="A2189">
        <f t="shared" si="34"/>
        <v>2187</v>
      </c>
      <c r="B2189">
        <v>3578888.9812469999</v>
      </c>
      <c r="C2189">
        <v>5866506.5586559996</v>
      </c>
      <c r="D2189">
        <v>3947753.7877429998</v>
      </c>
      <c r="E2189">
        <v>4366244.4631239995</v>
      </c>
      <c r="F2189">
        <v>7064064.0633859998</v>
      </c>
      <c r="G2189">
        <v>1902131.2922</v>
      </c>
      <c r="H2189">
        <v>3817790.6482330002</v>
      </c>
      <c r="I2189">
        <v>2537744.181351</v>
      </c>
      <c r="J2189">
        <v>2354336.9537780001</v>
      </c>
      <c r="K2189">
        <v>5354080.0719990004</v>
      </c>
      <c r="L2189">
        <v>4216821.5705629997</v>
      </c>
      <c r="M2189">
        <v>6752550.4447870003</v>
      </c>
      <c r="N2189">
        <v>4107756.503451</v>
      </c>
      <c r="O2189">
        <v>8578492.7651230004</v>
      </c>
      <c r="P2189">
        <v>8692319.5814149994</v>
      </c>
    </row>
    <row r="2190" spans="1:16">
      <c r="A2190">
        <f t="shared" si="34"/>
        <v>2188</v>
      </c>
      <c r="B2190">
        <v>3576406.3362500002</v>
      </c>
      <c r="C2190">
        <v>5869019.4512970001</v>
      </c>
      <c r="D2190">
        <v>3946975.0274350001</v>
      </c>
      <c r="E2190">
        <v>4363501.9993930003</v>
      </c>
      <c r="F2190">
        <v>7079002.2867120001</v>
      </c>
      <c r="G2190">
        <v>1928477.582375</v>
      </c>
      <c r="H2190">
        <v>3852317.313081</v>
      </c>
      <c r="I2190">
        <v>2596888.907044</v>
      </c>
      <c r="J2190">
        <v>2418879.6121479999</v>
      </c>
      <c r="K2190">
        <v>5465568.6626770003</v>
      </c>
      <c r="L2190">
        <v>4243360.5310880002</v>
      </c>
      <c r="M2190">
        <v>6753413.9927559998</v>
      </c>
      <c r="N2190">
        <v>4090866.2853680002</v>
      </c>
      <c r="O2190">
        <v>8611962.6588380001</v>
      </c>
      <c r="P2190">
        <v>8659948.1839930005</v>
      </c>
    </row>
    <row r="2191" spans="1:16">
      <c r="A2191">
        <f t="shared" si="34"/>
        <v>2189</v>
      </c>
      <c r="B2191">
        <v>3569142.6554760002</v>
      </c>
      <c r="C2191">
        <v>5879270.3586799996</v>
      </c>
      <c r="D2191">
        <v>3944225.6091829999</v>
      </c>
      <c r="E2191">
        <v>4360394.8881970001</v>
      </c>
      <c r="F2191">
        <v>7071987.2634990001</v>
      </c>
      <c r="G2191">
        <v>2032122.572349</v>
      </c>
      <c r="H2191">
        <v>3975321.28296</v>
      </c>
      <c r="I2191">
        <v>2666190.4541870002</v>
      </c>
      <c r="J2191">
        <v>2535044.5505730002</v>
      </c>
      <c r="K2191">
        <v>5644945.9225810003</v>
      </c>
      <c r="L2191">
        <v>4250839.3415080002</v>
      </c>
      <c r="M2191">
        <v>6740302.9303230001</v>
      </c>
      <c r="N2191">
        <v>4089066.7336090002</v>
      </c>
      <c r="O2191">
        <v>8633297.1046569999</v>
      </c>
      <c r="P2191">
        <v>8642015.7302320004</v>
      </c>
    </row>
    <row r="2192" spans="1:16">
      <c r="A2192">
        <f t="shared" si="34"/>
        <v>2190</v>
      </c>
      <c r="B2192">
        <v>3576619.5718789999</v>
      </c>
      <c r="C2192">
        <v>5858794.8611519998</v>
      </c>
      <c r="D2192">
        <v>3945875.2914740001</v>
      </c>
      <c r="E2192">
        <v>4337962.2232339997</v>
      </c>
      <c r="F2192">
        <v>7080830.0365810003</v>
      </c>
      <c r="G2192">
        <v>2114237.8121330002</v>
      </c>
      <c r="H2192">
        <v>4074371.9508810001</v>
      </c>
      <c r="I2192">
        <v>2720531.1284170002</v>
      </c>
      <c r="J2192">
        <v>2607382.8356929999</v>
      </c>
      <c r="K2192">
        <v>5750497.1697209999</v>
      </c>
      <c r="L2192">
        <v>4259310.2445240002</v>
      </c>
      <c r="M2192">
        <v>6767163.9007949997</v>
      </c>
      <c r="N2192">
        <v>4086131.3601899999</v>
      </c>
      <c r="O2192">
        <v>8641604.3969579991</v>
      </c>
      <c r="P2192">
        <v>8635054.6734340005</v>
      </c>
    </row>
    <row r="2193" spans="1:16">
      <c r="A2193">
        <f t="shared" si="34"/>
        <v>2191</v>
      </c>
      <c r="B2193">
        <v>3574889.8535810001</v>
      </c>
      <c r="C2193">
        <v>5843628.740925</v>
      </c>
      <c r="D2193">
        <v>3944417.3234000001</v>
      </c>
      <c r="E2193">
        <v>4346095.4260809999</v>
      </c>
      <c r="F2193">
        <v>7086507.2097730003</v>
      </c>
      <c r="G2193">
        <v>2172311.961284</v>
      </c>
      <c r="H2193">
        <v>4125849.0423610001</v>
      </c>
      <c r="I2193">
        <v>2780199.9767399998</v>
      </c>
      <c r="J2193">
        <v>2705070.4779360001</v>
      </c>
      <c r="K2193">
        <v>5895456.0791549999</v>
      </c>
      <c r="L2193">
        <v>4266299.4160660002</v>
      </c>
      <c r="M2193">
        <v>6766908.4875180004</v>
      </c>
      <c r="N2193">
        <v>4054589.8178810002</v>
      </c>
      <c r="O2193">
        <v>8630293.3884149995</v>
      </c>
      <c r="P2193">
        <v>8649912.9230690002</v>
      </c>
    </row>
    <row r="2194" spans="1:16">
      <c r="A2194">
        <f t="shared" si="34"/>
        <v>2192</v>
      </c>
      <c r="B2194">
        <v>3571300.590514</v>
      </c>
      <c r="C2194">
        <v>5839319.1011049999</v>
      </c>
      <c r="D2194">
        <v>3937748.6206809999</v>
      </c>
      <c r="E2194">
        <v>4345964.2445499999</v>
      </c>
      <c r="F2194">
        <v>7077290.1617329996</v>
      </c>
      <c r="G2194">
        <v>2227459.9748200001</v>
      </c>
      <c r="H2194">
        <v>4179784.5968860001</v>
      </c>
      <c r="I2194">
        <v>2828480.5927579999</v>
      </c>
      <c r="J2194">
        <v>2772425.6371920002</v>
      </c>
      <c r="K2194">
        <v>5998518.2054589996</v>
      </c>
      <c r="L2194">
        <v>4270197.8087919997</v>
      </c>
      <c r="M2194">
        <v>6767545.4296049997</v>
      </c>
      <c r="N2194">
        <v>4053959.283059</v>
      </c>
      <c r="O2194">
        <v>8613602.5900330003</v>
      </c>
      <c r="P2194">
        <v>8631326.3159229998</v>
      </c>
    </row>
    <row r="2195" spans="1:16">
      <c r="A2195">
        <f t="shared" si="34"/>
        <v>2193</v>
      </c>
      <c r="B2195">
        <v>3582018.355405</v>
      </c>
      <c r="C2195">
        <v>5844473.657594</v>
      </c>
      <c r="D2195">
        <v>3924130.6211779998</v>
      </c>
      <c r="E2195">
        <v>4352918.4696660005</v>
      </c>
      <c r="F2195">
        <v>7069076.6517279996</v>
      </c>
      <c r="G2195">
        <v>2281090.5337769999</v>
      </c>
      <c r="H2195">
        <v>4227869.5898930002</v>
      </c>
      <c r="I2195">
        <v>2891700.295465</v>
      </c>
      <c r="J2195">
        <v>2839267.4038379998</v>
      </c>
      <c r="K2195">
        <v>6169083.2077590004</v>
      </c>
      <c r="L2195">
        <v>4281932.7290829998</v>
      </c>
      <c r="M2195">
        <v>6771080.2717530001</v>
      </c>
      <c r="N2195">
        <v>4031393.7336789998</v>
      </c>
      <c r="O2195">
        <v>8585861.2152730003</v>
      </c>
      <c r="P2195">
        <v>8632726.5723979995</v>
      </c>
    </row>
    <row r="2196" spans="1:16">
      <c r="A2196">
        <f t="shared" si="34"/>
        <v>2194</v>
      </c>
      <c r="B2196">
        <v>3580843.5615249998</v>
      </c>
      <c r="C2196">
        <v>5834369.2387009999</v>
      </c>
      <c r="D2196">
        <v>3924496.9431710001</v>
      </c>
      <c r="E2196">
        <v>4350573.7733929995</v>
      </c>
      <c r="F2196">
        <v>7088385.6514640003</v>
      </c>
      <c r="G2196">
        <v>2328609.0088590002</v>
      </c>
      <c r="H2196">
        <v>4307932.0173300002</v>
      </c>
      <c r="I2196">
        <v>2943906.5698509999</v>
      </c>
      <c r="J2196">
        <v>2914747.1926190001</v>
      </c>
      <c r="K2196">
        <v>6295821.3101620004</v>
      </c>
      <c r="L2196">
        <v>4279072.5973979998</v>
      </c>
      <c r="M2196">
        <v>6742857.1690830002</v>
      </c>
      <c r="N2196">
        <v>3998887.916278</v>
      </c>
      <c r="O2196">
        <v>8591210.9786729999</v>
      </c>
      <c r="P2196">
        <v>8596237.7980610002</v>
      </c>
    </row>
    <row r="2197" spans="1:16">
      <c r="A2197">
        <f t="shared" si="34"/>
        <v>2195</v>
      </c>
      <c r="B2197">
        <v>3585784.3004290001</v>
      </c>
      <c r="C2197">
        <v>5861802.2289850004</v>
      </c>
      <c r="D2197">
        <v>3922618.568041</v>
      </c>
      <c r="E2197">
        <v>4351452.060455</v>
      </c>
      <c r="F2197">
        <v>7079662.0677429996</v>
      </c>
      <c r="G2197">
        <v>2367079.809192</v>
      </c>
      <c r="H2197">
        <v>4353385.7734930003</v>
      </c>
      <c r="I2197">
        <v>3025798.0135989999</v>
      </c>
      <c r="J2197">
        <v>3000868.2603310002</v>
      </c>
      <c r="K2197">
        <v>6425746.0240719998</v>
      </c>
      <c r="L2197">
        <v>4287534.3172899997</v>
      </c>
      <c r="M2197">
        <v>6747257.1769420002</v>
      </c>
      <c r="N2197">
        <v>3994963.3378889998</v>
      </c>
      <c r="O2197">
        <v>8572570.3161660004</v>
      </c>
      <c r="P2197">
        <v>8604110.6253280006</v>
      </c>
    </row>
    <row r="2198" spans="1:16">
      <c r="A2198">
        <f t="shared" si="34"/>
        <v>2196</v>
      </c>
      <c r="B2198">
        <v>3583296.3511430002</v>
      </c>
      <c r="C2198">
        <v>5853136.6628869995</v>
      </c>
      <c r="D2198">
        <v>3936937.78162</v>
      </c>
      <c r="E2198">
        <v>4344614.674164</v>
      </c>
      <c r="F2198">
        <v>7082399.6157219997</v>
      </c>
      <c r="G2198">
        <v>2531921.5195459998</v>
      </c>
      <c r="H2198">
        <v>4552917.5740830004</v>
      </c>
      <c r="I2198">
        <v>3256331.1262409999</v>
      </c>
      <c r="J2198">
        <v>3181602.2559779999</v>
      </c>
      <c r="K2198">
        <v>6892937.6810360001</v>
      </c>
      <c r="L2198">
        <v>4301587.4381179996</v>
      </c>
      <c r="M2198">
        <v>6758752.0298830001</v>
      </c>
      <c r="N2198">
        <v>3989425.4791310001</v>
      </c>
      <c r="O2198">
        <v>8565769.3535840008</v>
      </c>
      <c r="P2198">
        <v>8580405.3618969992</v>
      </c>
    </row>
    <row r="2199" spans="1:16">
      <c r="A2199">
        <f t="shared" si="34"/>
        <v>2197</v>
      </c>
      <c r="B2199">
        <v>3582558.0527690002</v>
      </c>
      <c r="C2199">
        <v>5857468.0568829998</v>
      </c>
      <c r="D2199">
        <v>3938203.4380620001</v>
      </c>
      <c r="E2199">
        <v>4345492.8661390003</v>
      </c>
      <c r="F2199">
        <v>7083430.4109239997</v>
      </c>
      <c r="G2199">
        <v>2559897.1447959999</v>
      </c>
      <c r="H2199">
        <v>4592773.677077</v>
      </c>
      <c r="I2199">
        <v>3291707.6894049998</v>
      </c>
      <c r="J2199">
        <v>3217157.1447080001</v>
      </c>
      <c r="K2199">
        <v>6901160.5324929999</v>
      </c>
      <c r="L2199">
        <v>4317257.0828059996</v>
      </c>
      <c r="M2199">
        <v>6723863.0314530004</v>
      </c>
      <c r="N2199">
        <v>3976524.456247</v>
      </c>
      <c r="O2199">
        <v>8515110.2886490002</v>
      </c>
      <c r="P2199">
        <v>8592190.9190820009</v>
      </c>
    </row>
    <row r="2200" spans="1:16">
      <c r="A2200">
        <f t="shared" si="34"/>
        <v>2198</v>
      </c>
      <c r="B2200">
        <v>3592185.7049969998</v>
      </c>
      <c r="C2200">
        <v>5863136.5457549999</v>
      </c>
      <c r="D2200">
        <v>3917971.6315370002</v>
      </c>
      <c r="E2200">
        <v>4346003.5443209996</v>
      </c>
      <c r="F2200">
        <v>7071819.5778759997</v>
      </c>
      <c r="G2200">
        <v>2561603.829465</v>
      </c>
      <c r="H2200">
        <v>4599170.6059109997</v>
      </c>
      <c r="I2200">
        <v>3293048.0437779999</v>
      </c>
      <c r="J2200">
        <v>3210247.6708900002</v>
      </c>
      <c r="K2200">
        <v>6911481.1537640002</v>
      </c>
      <c r="L2200">
        <v>4323844.1197920004</v>
      </c>
      <c r="M2200">
        <v>6731977.8276709998</v>
      </c>
      <c r="N2200">
        <v>3972658.5596269998</v>
      </c>
      <c r="O2200">
        <v>8485309.5074419994</v>
      </c>
      <c r="P2200">
        <v>8594669.3259239998</v>
      </c>
    </row>
    <row r="2201" spans="1:16">
      <c r="A2201">
        <f t="shared" si="34"/>
        <v>2199</v>
      </c>
      <c r="B2201">
        <v>3541224.8834589999</v>
      </c>
      <c r="C2201">
        <v>5837567.9076300003</v>
      </c>
      <c r="D2201">
        <v>3879553.395614</v>
      </c>
      <c r="E2201">
        <v>4276369.6175370002</v>
      </c>
      <c r="F2201">
        <v>6896120.7645020001</v>
      </c>
      <c r="G2201">
        <v>2559619.657968</v>
      </c>
      <c r="H2201">
        <v>4602802.6061559999</v>
      </c>
      <c r="I2201">
        <v>3297286.2117920001</v>
      </c>
      <c r="J2201">
        <v>3209158.6325289998</v>
      </c>
      <c r="K2201">
        <v>6900507.4288189998</v>
      </c>
      <c r="L2201">
        <v>4333449.0356120002</v>
      </c>
      <c r="M2201">
        <v>6719017.0631889999</v>
      </c>
      <c r="N2201">
        <v>3969032.9324249998</v>
      </c>
      <c r="O2201">
        <v>8488820.5368959997</v>
      </c>
      <c r="P2201">
        <v>8589265.1675550006</v>
      </c>
    </row>
    <row r="2202" spans="1:16">
      <c r="A2202">
        <f t="shared" si="34"/>
        <v>2200</v>
      </c>
      <c r="B2202">
        <v>3534154.0677669998</v>
      </c>
      <c r="C2202">
        <v>5823239.4281430002</v>
      </c>
      <c r="D2202">
        <v>3824035.9077059999</v>
      </c>
      <c r="E2202">
        <v>4169512.1270539998</v>
      </c>
      <c r="F2202">
        <v>6759742.4111529998</v>
      </c>
      <c r="G2202">
        <v>2556150.6356859999</v>
      </c>
      <c r="H2202">
        <v>4595250.8611500002</v>
      </c>
      <c r="I2202">
        <v>3299366.081797</v>
      </c>
      <c r="J2202">
        <v>3206923.4842520002</v>
      </c>
      <c r="K2202">
        <v>6897873.9632059997</v>
      </c>
      <c r="L2202">
        <v>4339524.8142130002</v>
      </c>
      <c r="M2202">
        <v>6720977.1587140001</v>
      </c>
      <c r="N2202">
        <v>3986802.8738509999</v>
      </c>
      <c r="O2202">
        <v>8502482.5806290004</v>
      </c>
      <c r="P2202">
        <v>8564980.349963</v>
      </c>
    </row>
    <row r="2203" spans="1:16">
      <c r="A2203">
        <f t="shared" si="34"/>
        <v>2201</v>
      </c>
      <c r="B2203">
        <v>3358238.687411</v>
      </c>
      <c r="C2203">
        <v>5593123.2632769998</v>
      </c>
      <c r="D2203">
        <v>3593142.1025370001</v>
      </c>
      <c r="E2203">
        <v>3918253.66971</v>
      </c>
      <c r="F2203">
        <v>6167712.5210720003</v>
      </c>
      <c r="G2203">
        <v>2554558.0874339999</v>
      </c>
      <c r="H2203">
        <v>4586304.0315650003</v>
      </c>
      <c r="I2203">
        <v>3285414.278769</v>
      </c>
      <c r="J2203">
        <v>3202157.6114380001</v>
      </c>
      <c r="K2203">
        <v>6897549.8799719997</v>
      </c>
      <c r="L2203">
        <v>4333747.2028000001</v>
      </c>
      <c r="M2203">
        <v>6725786.0213470003</v>
      </c>
      <c r="N2203">
        <v>3984071.5592200002</v>
      </c>
      <c r="O2203">
        <v>8514420.6923810001</v>
      </c>
      <c r="P2203">
        <v>8565317.1812059991</v>
      </c>
    </row>
    <row r="2204" spans="1:16">
      <c r="A2204">
        <f t="shared" si="34"/>
        <v>2202</v>
      </c>
      <c r="B2204">
        <v>3222565.0177750001</v>
      </c>
      <c r="C2204">
        <v>5394606.4049000004</v>
      </c>
      <c r="D2204">
        <v>3460286.733697</v>
      </c>
      <c r="E2204">
        <v>3677641.4524449999</v>
      </c>
      <c r="F2204">
        <v>5867127.3950279998</v>
      </c>
      <c r="G2204">
        <v>2557935.797636</v>
      </c>
      <c r="H2204">
        <v>4588284.6986450003</v>
      </c>
      <c r="I2204">
        <v>3284605.9787860001</v>
      </c>
      <c r="J2204">
        <v>3189407.573758</v>
      </c>
      <c r="K2204">
        <v>6885033.0196430003</v>
      </c>
      <c r="L2204">
        <v>4256949.9784169998</v>
      </c>
      <c r="M2204">
        <v>6726868.9554169998</v>
      </c>
      <c r="N2204">
        <v>3971465.8152959999</v>
      </c>
      <c r="O2204">
        <v>8448912.9389360007</v>
      </c>
      <c r="P2204">
        <v>8446841.930985</v>
      </c>
    </row>
    <row r="2205" spans="1:16">
      <c r="A2205">
        <f t="shared" si="34"/>
        <v>2203</v>
      </c>
      <c r="B2205">
        <v>3143504.0087540001</v>
      </c>
      <c r="C2205">
        <v>5322780.8625100004</v>
      </c>
      <c r="D2205">
        <v>3375739.1321040001</v>
      </c>
      <c r="E2205">
        <v>3574806.8977549998</v>
      </c>
      <c r="F2205">
        <v>5743611.335949</v>
      </c>
      <c r="G2205">
        <v>2551762.3269870002</v>
      </c>
      <c r="H2205">
        <v>4588940.2698370004</v>
      </c>
      <c r="I2205">
        <v>3286777.50288</v>
      </c>
      <c r="J2205">
        <v>3186179.6961150002</v>
      </c>
      <c r="K2205">
        <v>6892067.5428990005</v>
      </c>
      <c r="L2205">
        <v>4198369.043207</v>
      </c>
      <c r="M2205">
        <v>6685264.4990729997</v>
      </c>
      <c r="N2205">
        <v>3988923.7491890001</v>
      </c>
      <c r="O2205">
        <v>8451711.9199749995</v>
      </c>
      <c r="P2205">
        <v>8479473.8961629998</v>
      </c>
    </row>
    <row r="2206" spans="1:16">
      <c r="A2206">
        <f t="shared" si="34"/>
        <v>2204</v>
      </c>
      <c r="B2206">
        <v>3073681.6036860002</v>
      </c>
      <c r="C2206">
        <v>5242777.539512</v>
      </c>
      <c r="D2206">
        <v>3321943.8422119999</v>
      </c>
      <c r="E2206">
        <v>3485337.5315009998</v>
      </c>
      <c r="F2206">
        <v>5634804.3550479999</v>
      </c>
      <c r="G2206">
        <v>2555067.1851280001</v>
      </c>
      <c r="H2206">
        <v>4588474.4479989996</v>
      </c>
      <c r="I2206">
        <v>3285498.1933880001</v>
      </c>
      <c r="J2206">
        <v>3188905.2365239998</v>
      </c>
      <c r="K2206">
        <v>6893585.7340810001</v>
      </c>
      <c r="L2206">
        <v>4000625.5400359998</v>
      </c>
      <c r="M2206">
        <v>6390829.8419479998</v>
      </c>
      <c r="N2206">
        <v>3682556.5499</v>
      </c>
      <c r="O2206">
        <v>8043764.6196520003</v>
      </c>
      <c r="P2206">
        <v>8007299.1690889997</v>
      </c>
    </row>
    <row r="2207" spans="1:16">
      <c r="A2207">
        <f t="shared" si="34"/>
        <v>2205</v>
      </c>
      <c r="B2207">
        <v>2996231.7867149999</v>
      </c>
      <c r="C2207">
        <v>5153750.3259129999</v>
      </c>
      <c r="D2207">
        <v>3259159.9484410002</v>
      </c>
      <c r="E2207">
        <v>3393669.6897169999</v>
      </c>
      <c r="F2207">
        <v>5519652.5866080001</v>
      </c>
      <c r="G2207">
        <v>2557586.7548270002</v>
      </c>
      <c r="H2207">
        <v>4588008.7018520003</v>
      </c>
      <c r="I2207">
        <v>3296896.6002799999</v>
      </c>
      <c r="J2207">
        <v>3189269.2474770001</v>
      </c>
      <c r="K2207">
        <v>6887063.5463939998</v>
      </c>
      <c r="L2207">
        <v>3766800.877171</v>
      </c>
      <c r="M2207">
        <v>6054418.8113299999</v>
      </c>
      <c r="N2207">
        <v>3562698.3230010001</v>
      </c>
      <c r="O2207">
        <v>7738629.526544</v>
      </c>
      <c r="P2207">
        <v>7751398.5124359997</v>
      </c>
    </row>
    <row r="2208" spans="1:16">
      <c r="A2208">
        <f t="shared" si="34"/>
        <v>2206</v>
      </c>
      <c r="B2208">
        <v>2946638.8688070001</v>
      </c>
      <c r="C2208">
        <v>5104925.9706229996</v>
      </c>
      <c r="D2208">
        <v>3207390.5018270002</v>
      </c>
      <c r="E2208">
        <v>3335522.5991839999</v>
      </c>
      <c r="F2208">
        <v>5378964.0857509999</v>
      </c>
      <c r="G2208">
        <v>2558461.5183640001</v>
      </c>
      <c r="H2208">
        <v>4582259.9665170005</v>
      </c>
      <c r="I2208">
        <v>3294766.240826</v>
      </c>
      <c r="J2208">
        <v>3187862.6639350001</v>
      </c>
      <c r="K2208">
        <v>6899840.6426649997</v>
      </c>
      <c r="L2208">
        <v>3687870.4937160001</v>
      </c>
      <c r="M2208">
        <v>5964063.2117879996</v>
      </c>
      <c r="N2208">
        <v>3488324.3552450002</v>
      </c>
      <c r="O2208">
        <v>7592635.3832280003</v>
      </c>
      <c r="P2208">
        <v>7591520.3780359998</v>
      </c>
    </row>
    <row r="2209" spans="1:16">
      <c r="A2209">
        <f t="shared" si="34"/>
        <v>2207</v>
      </c>
      <c r="B2209">
        <v>2856997.917322</v>
      </c>
      <c r="C2209">
        <v>4989019.0242020003</v>
      </c>
      <c r="D2209">
        <v>3164866.805656</v>
      </c>
      <c r="E2209">
        <v>3165447.62537</v>
      </c>
      <c r="F2209">
        <v>5290450.9622480003</v>
      </c>
      <c r="G2209">
        <v>2558956.3866209998</v>
      </c>
      <c r="H2209">
        <v>4574809.2037159996</v>
      </c>
      <c r="I2209">
        <v>3295839.8582210001</v>
      </c>
      <c r="J2209">
        <v>3160178.693008</v>
      </c>
      <c r="K2209">
        <v>6906884.8412279999</v>
      </c>
      <c r="L2209">
        <v>3608405.010212</v>
      </c>
      <c r="M2209">
        <v>5880951.7019520001</v>
      </c>
      <c r="N2209">
        <v>3411533.745439</v>
      </c>
      <c r="O2209">
        <v>7452977.9564929996</v>
      </c>
      <c r="P2209">
        <v>7406025.5999969998</v>
      </c>
    </row>
    <row r="2210" spans="1:16">
      <c r="A2210">
        <f t="shared" si="34"/>
        <v>2208</v>
      </c>
      <c r="B2210">
        <v>2791908.3859140002</v>
      </c>
      <c r="C2210">
        <v>4889534.7029020004</v>
      </c>
      <c r="D2210">
        <v>2998178.9032370001</v>
      </c>
      <c r="E2210">
        <v>3141696.316784</v>
      </c>
      <c r="F2210">
        <v>5268197.0844240002</v>
      </c>
      <c r="G2210">
        <v>2559514.3975530001</v>
      </c>
      <c r="H2210">
        <v>4571828.8309939997</v>
      </c>
      <c r="I2210">
        <v>3292193.8457729998</v>
      </c>
      <c r="J2210">
        <v>3163059.9582620002</v>
      </c>
      <c r="K2210">
        <v>6919022.6226530001</v>
      </c>
      <c r="L2210">
        <v>3451608.0658470001</v>
      </c>
      <c r="M2210">
        <v>5736864.2276109997</v>
      </c>
      <c r="N2210">
        <v>3291356.3322220002</v>
      </c>
      <c r="O2210">
        <v>7265313.3560070004</v>
      </c>
      <c r="P2210">
        <v>7138290.5745900003</v>
      </c>
    </row>
    <row r="2211" spans="1:16">
      <c r="A2211">
        <f t="shared" si="34"/>
        <v>2209</v>
      </c>
      <c r="B2211">
        <v>2793285.4207859999</v>
      </c>
      <c r="C2211">
        <v>4889671.2686480004</v>
      </c>
      <c r="D2211">
        <v>3023887.990524</v>
      </c>
      <c r="E2211">
        <v>3211801.7492269999</v>
      </c>
      <c r="F2211">
        <v>5340305.2565219998</v>
      </c>
      <c r="G2211">
        <v>2536182.1716789999</v>
      </c>
      <c r="H2211">
        <v>4546686.1722189998</v>
      </c>
      <c r="I2211">
        <v>3290440.3309260001</v>
      </c>
      <c r="J2211">
        <v>3163284.21967</v>
      </c>
      <c r="K2211">
        <v>6905307.0770359999</v>
      </c>
      <c r="L2211">
        <v>3335647.776147</v>
      </c>
      <c r="M2211">
        <v>5626718.9893969996</v>
      </c>
      <c r="N2211">
        <v>3248224.2230529999</v>
      </c>
      <c r="O2211">
        <v>7152128.5816780003</v>
      </c>
      <c r="P2211">
        <v>7055155.4472639998</v>
      </c>
    </row>
    <row r="2212" spans="1:16">
      <c r="A2212">
        <f t="shared" si="34"/>
        <v>2210</v>
      </c>
      <c r="B2212">
        <v>2914279.4151719999</v>
      </c>
      <c r="C2212">
        <v>5060719.1031790003</v>
      </c>
      <c r="D2212">
        <v>3186471.5540499999</v>
      </c>
      <c r="E2212">
        <v>3379671.0234409999</v>
      </c>
      <c r="F2212">
        <v>5769081.2644170001</v>
      </c>
      <c r="G2212">
        <v>2533080.4153700001</v>
      </c>
      <c r="H2212">
        <v>4546847.8896770002</v>
      </c>
      <c r="I2212">
        <v>3298901.2037780001</v>
      </c>
      <c r="J2212">
        <v>3164087.7948059998</v>
      </c>
      <c r="K2212">
        <v>6916504.0246169996</v>
      </c>
      <c r="L2212">
        <v>3163121.3050259999</v>
      </c>
      <c r="M2212">
        <v>5422279.6120589999</v>
      </c>
      <c r="N2212">
        <v>3030256.8486290001</v>
      </c>
      <c r="O2212">
        <v>6923206.9338180004</v>
      </c>
      <c r="P2212">
        <v>6760556.477399</v>
      </c>
    </row>
    <row r="2213" spans="1:16">
      <c r="A2213">
        <f t="shared" si="34"/>
        <v>2211</v>
      </c>
      <c r="B2213">
        <v>3029012.6604940002</v>
      </c>
      <c r="C2213">
        <v>5218910.1567320004</v>
      </c>
      <c r="D2213">
        <v>3301392.4583549998</v>
      </c>
      <c r="E2213">
        <v>3576521.9589669998</v>
      </c>
      <c r="F2213">
        <v>6066272.5154649997</v>
      </c>
      <c r="G2213">
        <v>2531472.03792</v>
      </c>
      <c r="H2213">
        <v>4545613.5357060004</v>
      </c>
      <c r="I2213">
        <v>3298293.245377</v>
      </c>
      <c r="J2213">
        <v>3174779.8589550001</v>
      </c>
      <c r="K2213">
        <v>6906261.7339469995</v>
      </c>
      <c r="L2213">
        <v>3164359.5343940002</v>
      </c>
      <c r="M2213">
        <v>5388770.4866869999</v>
      </c>
      <c r="N2213">
        <v>2998864.7698630001</v>
      </c>
      <c r="O2213">
        <v>6904422.5344319995</v>
      </c>
      <c r="P2213">
        <v>6740302.8168789996</v>
      </c>
    </row>
    <row r="2214" spans="1:16">
      <c r="A2214">
        <f t="shared" si="34"/>
        <v>2212</v>
      </c>
      <c r="B2214">
        <v>3105300.3880039998</v>
      </c>
      <c r="C2214">
        <v>5290130.7083409997</v>
      </c>
      <c r="D2214">
        <v>3368663.2398649999</v>
      </c>
      <c r="E2214">
        <v>3680377.963947</v>
      </c>
      <c r="F2214">
        <v>6191135.5736339996</v>
      </c>
      <c r="G2214">
        <v>2544112.9765519998</v>
      </c>
      <c r="H2214">
        <v>4549265.4683029996</v>
      </c>
      <c r="I2214">
        <v>3297371.433282</v>
      </c>
      <c r="J2214">
        <v>3176799.6426360002</v>
      </c>
      <c r="K2214">
        <v>6900649.1318760002</v>
      </c>
      <c r="L2214">
        <v>3111031.9385330002</v>
      </c>
      <c r="M2214">
        <v>5281234.5581989996</v>
      </c>
      <c r="N2214">
        <v>2907185.8606289998</v>
      </c>
      <c r="O2214">
        <v>6671331.5855599996</v>
      </c>
      <c r="P2214">
        <v>6467231.6741030002</v>
      </c>
    </row>
    <row r="2215" spans="1:16">
      <c r="A2215">
        <f t="shared" si="34"/>
        <v>2213</v>
      </c>
      <c r="B2215">
        <v>3176821.9783040001</v>
      </c>
      <c r="C2215">
        <v>5367834.6347510004</v>
      </c>
      <c r="D2215">
        <v>3417146.0885279998</v>
      </c>
      <c r="E2215">
        <v>3778194.722631</v>
      </c>
      <c r="F2215">
        <v>6309016.4346200004</v>
      </c>
      <c r="G2215">
        <v>2543390.9935610001</v>
      </c>
      <c r="H2215">
        <v>4562733.3653589999</v>
      </c>
      <c r="I2215">
        <v>3297708.5135019999</v>
      </c>
      <c r="J2215">
        <v>3155468.2745210002</v>
      </c>
      <c r="K2215">
        <v>6898718.5404300001</v>
      </c>
      <c r="L2215">
        <v>3088714.482597</v>
      </c>
      <c r="M2215">
        <v>5298870.8078370001</v>
      </c>
      <c r="N2215">
        <v>2760294.7071070001</v>
      </c>
      <c r="O2215">
        <v>6719091.4989980003</v>
      </c>
      <c r="P2215">
        <v>6429053.1157579999</v>
      </c>
    </row>
    <row r="2216" spans="1:16">
      <c r="A2216">
        <f t="shared" si="34"/>
        <v>2214</v>
      </c>
      <c r="B2216">
        <v>3259510.4394470002</v>
      </c>
      <c r="C2216">
        <v>5467297.6513130004</v>
      </c>
      <c r="D2216">
        <v>3471986.9346739999</v>
      </c>
      <c r="E2216">
        <v>3887800.0221870001</v>
      </c>
      <c r="F2216">
        <v>6460185.0347429998</v>
      </c>
      <c r="G2216">
        <v>2541051.3619059999</v>
      </c>
      <c r="H2216">
        <v>4560883.1007909998</v>
      </c>
      <c r="I2216">
        <v>3295113.3958490002</v>
      </c>
      <c r="J2216">
        <v>3153919.9230249999</v>
      </c>
      <c r="K2216">
        <v>6897707.0119359996</v>
      </c>
      <c r="L2216">
        <v>3225826.6053920002</v>
      </c>
      <c r="M2216">
        <v>5520071.1271050004</v>
      </c>
      <c r="N2216">
        <v>2790762.8440069999</v>
      </c>
      <c r="O2216">
        <v>6951301.3997210003</v>
      </c>
      <c r="P2216">
        <v>6605746.7458619997</v>
      </c>
    </row>
    <row r="2217" spans="1:16">
      <c r="A2217">
        <f t="shared" si="34"/>
        <v>2215</v>
      </c>
      <c r="B2217">
        <v>3324465.246549</v>
      </c>
      <c r="C2217">
        <v>5507921.3363600001</v>
      </c>
      <c r="D2217">
        <v>3526407.2887960002</v>
      </c>
      <c r="E2217">
        <v>3971152.6483490001</v>
      </c>
      <c r="F2217">
        <v>6656606.2100750003</v>
      </c>
      <c r="G2217">
        <v>2538283.7515850002</v>
      </c>
      <c r="H2217">
        <v>4560637.2444930002</v>
      </c>
      <c r="I2217">
        <v>3292733.5134259998</v>
      </c>
      <c r="J2217">
        <v>3152327.2059160001</v>
      </c>
      <c r="K2217">
        <v>6882753.1253350005</v>
      </c>
      <c r="L2217">
        <v>3276162.4992689998</v>
      </c>
      <c r="M2217">
        <v>5610143.4789169999</v>
      </c>
      <c r="N2217">
        <v>2845898.3191749998</v>
      </c>
      <c r="O2217">
        <v>7090261.4618969997</v>
      </c>
      <c r="P2217">
        <v>6718199.2053969996</v>
      </c>
    </row>
    <row r="2218" spans="1:16">
      <c r="A2218">
        <f t="shared" si="34"/>
        <v>2216</v>
      </c>
      <c r="B2218">
        <v>3439678.1178740002</v>
      </c>
      <c r="C2218">
        <v>5623165.2139710002</v>
      </c>
      <c r="D2218">
        <v>3601700.6476309998</v>
      </c>
      <c r="E2218">
        <v>4241074.7033679998</v>
      </c>
      <c r="F2218">
        <v>6780458.480405</v>
      </c>
      <c r="G2218">
        <v>2533731.3736899998</v>
      </c>
      <c r="H2218">
        <v>4546221.74835</v>
      </c>
      <c r="I2218">
        <v>3290202.704413</v>
      </c>
      <c r="J2218">
        <v>3178648.7665840001</v>
      </c>
      <c r="K2218">
        <v>6876744.0531799998</v>
      </c>
      <c r="L2218">
        <v>3342933.5555250002</v>
      </c>
      <c r="M2218">
        <v>5675077.7465159995</v>
      </c>
      <c r="N2218">
        <v>2899071.5082160002</v>
      </c>
      <c r="O2218">
        <v>7211903.2124060001</v>
      </c>
      <c r="P2218">
        <v>6873785.2590439999</v>
      </c>
    </row>
    <row r="2219" spans="1:16">
      <c r="A2219">
        <f t="shared" si="34"/>
        <v>2217</v>
      </c>
      <c r="B2219">
        <v>3588392.7739940002</v>
      </c>
      <c r="C2219">
        <v>5786391.3550239997</v>
      </c>
      <c r="D2219">
        <v>3880132.5638259999</v>
      </c>
      <c r="E2219">
        <v>4373056.9845709996</v>
      </c>
      <c r="F2219">
        <v>6953963.8434530003</v>
      </c>
      <c r="G2219">
        <v>2530831.2039430002</v>
      </c>
      <c r="H2219">
        <v>4538936.5991620002</v>
      </c>
      <c r="I2219">
        <v>3278706.2691540001</v>
      </c>
      <c r="J2219">
        <v>3173188.7507950002</v>
      </c>
      <c r="K2219">
        <v>6856017.5213209996</v>
      </c>
      <c r="L2219">
        <v>3482808.64011</v>
      </c>
      <c r="M2219">
        <v>5820902.3232829999</v>
      </c>
      <c r="N2219">
        <v>2994482.3221200001</v>
      </c>
      <c r="O2219">
        <v>7381718.3899910003</v>
      </c>
      <c r="P2219">
        <v>7104668.0274660001</v>
      </c>
    </row>
    <row r="2220" spans="1:16">
      <c r="A2220">
        <f t="shared" si="34"/>
        <v>2218</v>
      </c>
      <c r="B2220">
        <v>3591686.2845689999</v>
      </c>
      <c r="C2220">
        <v>5802245.8985320004</v>
      </c>
      <c r="D2220">
        <v>3888561.49633</v>
      </c>
      <c r="E2220">
        <v>4368778.7776070004</v>
      </c>
      <c r="F2220">
        <v>6944321.5278890003</v>
      </c>
      <c r="G2220">
        <v>2553394.542107</v>
      </c>
      <c r="H2220">
        <v>4564809.1266019996</v>
      </c>
      <c r="I2220">
        <v>3273060.2807860002</v>
      </c>
      <c r="J2220">
        <v>3170940.9005700001</v>
      </c>
      <c r="K2220">
        <v>6861599.4289960004</v>
      </c>
      <c r="L2220">
        <v>3586360.9573869999</v>
      </c>
      <c r="M2220">
        <v>5945580.3301959997</v>
      </c>
      <c r="N2220">
        <v>3033284.770792</v>
      </c>
      <c r="O2220">
        <v>7489045.5095419995</v>
      </c>
      <c r="P2220">
        <v>7197674.1478589997</v>
      </c>
    </row>
    <row r="2221" spans="1:16">
      <c r="A2221">
        <f t="shared" si="34"/>
        <v>2219</v>
      </c>
      <c r="B2221">
        <v>3590515.235409</v>
      </c>
      <c r="C2221">
        <v>5798067.0494590001</v>
      </c>
      <c r="D2221">
        <v>3892280.1765049999</v>
      </c>
      <c r="E2221">
        <v>4324861.8298140001</v>
      </c>
      <c r="F2221">
        <v>6951167.6307619996</v>
      </c>
      <c r="G2221">
        <v>2556900.747641</v>
      </c>
      <c r="H2221">
        <v>4573091.144905</v>
      </c>
      <c r="I2221">
        <v>3268619.1756250001</v>
      </c>
      <c r="J2221">
        <v>3169325.9698879998</v>
      </c>
      <c r="K2221">
        <v>6819685.3955070004</v>
      </c>
      <c r="L2221">
        <v>3805556.5059549999</v>
      </c>
      <c r="M2221">
        <v>6191501.6408930002</v>
      </c>
      <c r="N2221">
        <v>3248914.7912050001</v>
      </c>
      <c r="O2221">
        <v>7749471.277373</v>
      </c>
      <c r="P2221">
        <v>7538576.2205950003</v>
      </c>
    </row>
    <row r="2222" spans="1:16">
      <c r="A2222">
        <f t="shared" si="34"/>
        <v>2220</v>
      </c>
      <c r="B2222">
        <v>3594242.642403</v>
      </c>
      <c r="C2222">
        <v>5808288.7133499999</v>
      </c>
      <c r="D2222">
        <v>3893160.0045400001</v>
      </c>
      <c r="E2222">
        <v>4329060.8769859998</v>
      </c>
      <c r="F2222">
        <v>6932986.7026899997</v>
      </c>
      <c r="G2222">
        <v>2553627.485971</v>
      </c>
      <c r="H2222">
        <v>4575353.1144869998</v>
      </c>
      <c r="I2222">
        <v>3269116.1893139998</v>
      </c>
      <c r="J2222">
        <v>3154224.0276990002</v>
      </c>
      <c r="K2222">
        <v>6817394.0304269996</v>
      </c>
      <c r="L2222">
        <v>3857156.343787</v>
      </c>
      <c r="M2222">
        <v>6227654.1296889996</v>
      </c>
      <c r="N2222">
        <v>3306720.0734290001</v>
      </c>
      <c r="O2222">
        <v>7844425.9892870001</v>
      </c>
      <c r="P2222">
        <v>7672083.1194620002</v>
      </c>
    </row>
    <row r="2223" spans="1:16">
      <c r="A2223">
        <f t="shared" si="34"/>
        <v>2221</v>
      </c>
      <c r="B2223">
        <v>3589414.7245049998</v>
      </c>
      <c r="C2223">
        <v>5804911.1594019998</v>
      </c>
      <c r="D2223">
        <v>3911963.8029009998</v>
      </c>
      <c r="E2223">
        <v>4296780.9346970003</v>
      </c>
      <c r="F2223">
        <v>6940039.2606859999</v>
      </c>
      <c r="G2223">
        <v>2507672.240092</v>
      </c>
      <c r="H2223">
        <v>4530504.9484999999</v>
      </c>
      <c r="I2223">
        <v>3229149.8647699999</v>
      </c>
      <c r="J2223">
        <v>3108348.6498360001</v>
      </c>
      <c r="K2223">
        <v>6752122.9087880002</v>
      </c>
      <c r="L2223">
        <v>3987018.6677350001</v>
      </c>
      <c r="M2223">
        <v>6426008.5311930003</v>
      </c>
      <c r="N2223">
        <v>3434306.6377460002</v>
      </c>
      <c r="O2223">
        <v>8161408.9070450002</v>
      </c>
      <c r="P2223">
        <v>8055010.9771560002</v>
      </c>
    </row>
    <row r="2224" spans="1:16">
      <c r="A2224">
        <f t="shared" si="34"/>
        <v>2222</v>
      </c>
      <c r="B2224">
        <v>3591216.8829680001</v>
      </c>
      <c r="C2224">
        <v>5818392.0934720002</v>
      </c>
      <c r="D2224">
        <v>3917036.9336680002</v>
      </c>
      <c r="E2224">
        <v>4267978.5782599999</v>
      </c>
      <c r="F2224">
        <v>6940157.8514090003</v>
      </c>
      <c r="G2224">
        <v>2436299.711956</v>
      </c>
      <c r="H2224">
        <v>4453856.0627889996</v>
      </c>
      <c r="I2224">
        <v>3141923.1320159999</v>
      </c>
      <c r="J2224">
        <v>2952698.1617009998</v>
      </c>
      <c r="K2224">
        <v>6494241.0740639996</v>
      </c>
      <c r="L2224">
        <v>4222988.4683250003</v>
      </c>
      <c r="M2224">
        <v>6687932.9960049996</v>
      </c>
      <c r="N2224">
        <v>3962258.9866320002</v>
      </c>
      <c r="O2224">
        <v>8482603.3994999994</v>
      </c>
      <c r="P2224">
        <v>8571255.9927469995</v>
      </c>
    </row>
    <row r="2225" spans="1:16">
      <c r="A2225">
        <f t="shared" si="34"/>
        <v>2223</v>
      </c>
      <c r="B2225">
        <v>3586773.8754039998</v>
      </c>
      <c r="C2225">
        <v>5817111.0474690003</v>
      </c>
      <c r="D2225">
        <v>3939168.4992300002</v>
      </c>
      <c r="E2225">
        <v>4262476.334489</v>
      </c>
      <c r="F2225">
        <v>6909214.1785859996</v>
      </c>
      <c r="G2225">
        <v>2298347.5722090001</v>
      </c>
      <c r="H2225">
        <v>4289850.1853860002</v>
      </c>
      <c r="I2225">
        <v>3040167.1053690002</v>
      </c>
      <c r="J2225">
        <v>2772399.1482139998</v>
      </c>
      <c r="K2225">
        <v>6341961.5810989998</v>
      </c>
      <c r="L2225">
        <v>4252821.9623830002</v>
      </c>
      <c r="M2225">
        <v>6715738.6036649998</v>
      </c>
      <c r="N2225">
        <v>4041842.5863819998</v>
      </c>
      <c r="O2225">
        <v>8497148.0297560003</v>
      </c>
      <c r="P2225">
        <v>8582175.4412820004</v>
      </c>
    </row>
    <row r="2226" spans="1:16">
      <c r="A2226">
        <f t="shared" si="34"/>
        <v>2224</v>
      </c>
      <c r="B2226">
        <v>3579639.3820349998</v>
      </c>
      <c r="C2226">
        <v>5835365.1225739997</v>
      </c>
      <c r="D2226">
        <v>3940196.1252620001</v>
      </c>
      <c r="E2226">
        <v>4223535.0810369998</v>
      </c>
      <c r="F2226">
        <v>6900427.4823099999</v>
      </c>
      <c r="G2226">
        <v>2220458.9186979998</v>
      </c>
      <c r="H2226">
        <v>4193802.6820060001</v>
      </c>
      <c r="I2226">
        <v>2964642.2405300001</v>
      </c>
      <c r="J2226">
        <v>2669457.412616</v>
      </c>
      <c r="K2226">
        <v>6223978.8801440001</v>
      </c>
      <c r="L2226">
        <v>4249012.3967159996</v>
      </c>
      <c r="M2226">
        <v>6732210.0864129998</v>
      </c>
      <c r="N2226">
        <v>4050809.8880380001</v>
      </c>
      <c r="O2226">
        <v>8479879.6857590005</v>
      </c>
      <c r="P2226">
        <v>8601976.0478629991</v>
      </c>
    </row>
    <row r="2227" spans="1:16">
      <c r="A2227">
        <f t="shared" si="34"/>
        <v>2225</v>
      </c>
      <c r="B2227">
        <v>3541786.2449170002</v>
      </c>
      <c r="C2227">
        <v>5817311.1559910001</v>
      </c>
      <c r="D2227">
        <v>3929937.1935390001</v>
      </c>
      <c r="E2227">
        <v>4140554.5754209999</v>
      </c>
      <c r="F2227">
        <v>6837902.2444399996</v>
      </c>
      <c r="G2227">
        <v>2156487.6103659999</v>
      </c>
      <c r="H2227">
        <v>4125978.6314449999</v>
      </c>
      <c r="I2227">
        <v>2898147.3128510001</v>
      </c>
      <c r="J2227">
        <v>2591621.89017</v>
      </c>
      <c r="K2227">
        <v>6061400.3381780004</v>
      </c>
      <c r="L2227">
        <v>4237968.3770909999</v>
      </c>
      <c r="M2227">
        <v>6736759.8839830002</v>
      </c>
      <c r="N2227">
        <v>4031639.7336300001</v>
      </c>
      <c r="O2227">
        <v>8447961.6899779998</v>
      </c>
      <c r="P2227">
        <v>8568724.6065359991</v>
      </c>
    </row>
    <row r="2228" spans="1:16">
      <c r="A2228">
        <f t="shared" si="34"/>
        <v>2226</v>
      </c>
      <c r="B2228">
        <v>3504580.337109</v>
      </c>
      <c r="C2228">
        <v>5812147.2240739996</v>
      </c>
      <c r="D2228">
        <v>3917091.3137249998</v>
      </c>
      <c r="E2228">
        <v>4098565.397202</v>
      </c>
      <c r="F2228">
        <v>6829333.8866940001</v>
      </c>
      <c r="G2228">
        <v>2097732.39438</v>
      </c>
      <c r="H2228">
        <v>4065273.9112649998</v>
      </c>
      <c r="I2228">
        <v>2820222.201684</v>
      </c>
      <c r="J2228">
        <v>2498034.6798820002</v>
      </c>
      <c r="K2228">
        <v>5876627.8593570003</v>
      </c>
      <c r="L2228">
        <v>4252314.0535270004</v>
      </c>
      <c r="M2228">
        <v>6730007.2708000001</v>
      </c>
      <c r="N2228">
        <v>4028779.9144930001</v>
      </c>
      <c r="O2228">
        <v>8465816.101156</v>
      </c>
      <c r="P2228">
        <v>8589863.5733809993</v>
      </c>
    </row>
    <row r="2229" spans="1:16">
      <c r="A2229">
        <f t="shared" si="34"/>
        <v>2227</v>
      </c>
      <c r="B2229">
        <v>3506331.4896419998</v>
      </c>
      <c r="C2229">
        <v>5808125.7449749997</v>
      </c>
      <c r="D2229">
        <v>3909531.349655</v>
      </c>
      <c r="E2229">
        <v>4093573.6285140002</v>
      </c>
      <c r="F2229">
        <v>6844048.6734239999</v>
      </c>
      <c r="G2229">
        <v>2065313.1370260001</v>
      </c>
      <c r="H2229">
        <v>4034874.7168080001</v>
      </c>
      <c r="I2229">
        <v>2792506.5309899999</v>
      </c>
      <c r="J2229">
        <v>2458631.922607</v>
      </c>
      <c r="K2229">
        <v>5819130.4239889998</v>
      </c>
      <c r="L2229">
        <v>4277058.2302759998</v>
      </c>
      <c r="M2229">
        <v>6736723.1558940001</v>
      </c>
      <c r="N2229">
        <v>4027557.487551</v>
      </c>
      <c r="O2229">
        <v>8488902.8799099997</v>
      </c>
      <c r="P2229">
        <v>8567274.6293919999</v>
      </c>
    </row>
    <row r="2230" spans="1:16">
      <c r="A2230">
        <f t="shared" si="34"/>
        <v>2228</v>
      </c>
      <c r="B2230">
        <v>3501261.5185639998</v>
      </c>
      <c r="C2230">
        <v>5807825.1751610003</v>
      </c>
      <c r="D2230">
        <v>3864181.9516790002</v>
      </c>
      <c r="E2230">
        <v>4133911.9497239999</v>
      </c>
      <c r="F2230">
        <v>6845327.3153950004</v>
      </c>
      <c r="G2230">
        <v>1997363.9927159999</v>
      </c>
      <c r="H2230">
        <v>3959028.0073060002</v>
      </c>
      <c r="I2230">
        <v>2689858.774613</v>
      </c>
      <c r="J2230">
        <v>2308864.0623150002</v>
      </c>
      <c r="K2230">
        <v>5662807.7307310002</v>
      </c>
      <c r="L2230">
        <v>4286266.7623039996</v>
      </c>
      <c r="M2230">
        <v>6729544.4080450004</v>
      </c>
      <c r="N2230">
        <v>4017431.4177410002</v>
      </c>
      <c r="O2230">
        <v>8474453.6386360005</v>
      </c>
      <c r="P2230">
        <v>8491331.2671559993</v>
      </c>
    </row>
    <row r="2231" spans="1:16">
      <c r="A2231">
        <f t="shared" si="34"/>
        <v>2229</v>
      </c>
      <c r="B2231">
        <v>3504242.5199179999</v>
      </c>
      <c r="C2231">
        <v>5822088.2663059998</v>
      </c>
      <c r="D2231">
        <v>3837941.9134229999</v>
      </c>
      <c r="E2231">
        <v>4129556.3080040002</v>
      </c>
      <c r="F2231">
        <v>6854240.6946980003</v>
      </c>
      <c r="G2231">
        <v>1982112.048679</v>
      </c>
      <c r="H2231">
        <v>3935666.5620510001</v>
      </c>
      <c r="I2231">
        <v>2658068.779687</v>
      </c>
      <c r="J2231">
        <v>2315325.8777970001</v>
      </c>
      <c r="K2231">
        <v>5642405.0349230003</v>
      </c>
      <c r="L2231">
        <v>4303202.3145880001</v>
      </c>
      <c r="M2231">
        <v>6743863.6105530001</v>
      </c>
      <c r="N2231">
        <v>4018152.626311</v>
      </c>
      <c r="O2231">
        <v>8489970.1868099999</v>
      </c>
      <c r="P2231">
        <v>8491691.1614769995</v>
      </c>
    </row>
    <row r="2232" spans="1:16">
      <c r="A2232">
        <f t="shared" si="34"/>
        <v>2230</v>
      </c>
      <c r="B2232">
        <v>3506932.4859659998</v>
      </c>
      <c r="C2232">
        <v>5809647.5863490002</v>
      </c>
      <c r="D2232">
        <v>3834241.1787359999</v>
      </c>
      <c r="E2232">
        <v>4155717.025254</v>
      </c>
      <c r="F2232">
        <v>6843847.20309</v>
      </c>
      <c r="G2232">
        <v>2007411.092097</v>
      </c>
      <c r="H2232">
        <v>3975164.4370439998</v>
      </c>
      <c r="I2232">
        <v>2672416.276945</v>
      </c>
      <c r="J2232">
        <v>2337706.9314879999</v>
      </c>
      <c r="K2232">
        <v>5681137.5364049999</v>
      </c>
      <c r="L2232">
        <v>4312414.324124</v>
      </c>
      <c r="M2232">
        <v>6711154.6331890002</v>
      </c>
      <c r="N2232">
        <v>4007088.010402</v>
      </c>
      <c r="O2232">
        <v>8499305.0405809991</v>
      </c>
      <c r="P2232">
        <v>8504488.5597370006</v>
      </c>
    </row>
    <row r="2233" spans="1:16">
      <c r="A2233">
        <f t="shared" si="34"/>
        <v>2231</v>
      </c>
      <c r="B2233">
        <v>3504155.4288670002</v>
      </c>
      <c r="C2233">
        <v>5794058.525436</v>
      </c>
      <c r="D2233">
        <v>3828517.2895510001</v>
      </c>
      <c r="E2233">
        <v>4182605.7434390001</v>
      </c>
      <c r="F2233">
        <v>6845345.6313500004</v>
      </c>
      <c r="G2233">
        <v>2055420.4189909999</v>
      </c>
      <c r="H2233">
        <v>4025008.8596299998</v>
      </c>
      <c r="I2233">
        <v>2734540.8034120002</v>
      </c>
      <c r="J2233">
        <v>2441627.3548980001</v>
      </c>
      <c r="K2233">
        <v>5828120.4198500002</v>
      </c>
      <c r="L2233">
        <v>4315683.1648509996</v>
      </c>
      <c r="M2233">
        <v>6716750.0700209998</v>
      </c>
      <c r="N2233">
        <v>3995483.357088</v>
      </c>
      <c r="O2233">
        <v>8517313.5269709993</v>
      </c>
      <c r="P2233">
        <v>8504495.7952420004</v>
      </c>
    </row>
    <row r="2234" spans="1:16">
      <c r="A2234">
        <f t="shared" si="34"/>
        <v>2232</v>
      </c>
      <c r="B2234">
        <v>3507959.2367929998</v>
      </c>
      <c r="C2234">
        <v>5780323.0290360004</v>
      </c>
      <c r="D2234">
        <v>3819815.456212</v>
      </c>
      <c r="E2234">
        <v>4186573.3700930001</v>
      </c>
      <c r="F2234">
        <v>6863689.338366</v>
      </c>
      <c r="G2234">
        <v>2164592.5783680002</v>
      </c>
      <c r="H2234">
        <v>4171301.1411569999</v>
      </c>
      <c r="I2234">
        <v>2814625.243824</v>
      </c>
      <c r="J2234">
        <v>2572575.8902199999</v>
      </c>
      <c r="K2234">
        <v>5955525.1909419997</v>
      </c>
      <c r="L2234">
        <v>4307308.494217</v>
      </c>
      <c r="M2234">
        <v>6704902.8236079998</v>
      </c>
      <c r="N2234">
        <v>3993459.7466859999</v>
      </c>
      <c r="O2234">
        <v>8498289.7284990009</v>
      </c>
      <c r="P2234">
        <v>8495526.846291</v>
      </c>
    </row>
    <row r="2235" spans="1:16">
      <c r="A2235">
        <f t="shared" si="34"/>
        <v>2233</v>
      </c>
      <c r="B2235">
        <v>3505534.7350670001</v>
      </c>
      <c r="C2235">
        <v>5765393.1320510004</v>
      </c>
      <c r="D2235">
        <v>3771407.1804809999</v>
      </c>
      <c r="E2235">
        <v>4212638.2033759998</v>
      </c>
      <c r="F2235">
        <v>6870595.5233230004</v>
      </c>
      <c r="G2235">
        <v>2236853.1854019999</v>
      </c>
      <c r="H2235">
        <v>4269338.7001050003</v>
      </c>
      <c r="I2235">
        <v>2877820.731137</v>
      </c>
      <c r="J2235">
        <v>2663889.276116</v>
      </c>
      <c r="K2235">
        <v>6065042.8412629999</v>
      </c>
      <c r="L2235">
        <v>4313233.178816</v>
      </c>
      <c r="M2235">
        <v>6694822.2167020002</v>
      </c>
      <c r="N2235">
        <v>3969116.0373439998</v>
      </c>
      <c r="O2235">
        <v>8543038.2769600004</v>
      </c>
      <c r="P2235">
        <v>8482801.388425</v>
      </c>
    </row>
    <row r="2236" spans="1:16">
      <c r="A2236">
        <f t="shared" si="34"/>
        <v>2234</v>
      </c>
      <c r="B2236">
        <v>3540422.5178899998</v>
      </c>
      <c r="C2236">
        <v>5786141.02305</v>
      </c>
      <c r="D2236">
        <v>3774387.4084760002</v>
      </c>
      <c r="E2236">
        <v>4294724.2389049996</v>
      </c>
      <c r="F2236">
        <v>6956547.993729</v>
      </c>
      <c r="G2236">
        <v>2307074.4441030002</v>
      </c>
      <c r="H2236">
        <v>4345333.664051</v>
      </c>
      <c r="I2236">
        <v>2943196.7627110002</v>
      </c>
      <c r="J2236">
        <v>2746872.9748880002</v>
      </c>
      <c r="K2236">
        <v>6222801.4736540001</v>
      </c>
      <c r="L2236">
        <v>4304699.3439720003</v>
      </c>
      <c r="M2236">
        <v>6671578.4562020004</v>
      </c>
      <c r="N2236">
        <v>3982066.922237</v>
      </c>
      <c r="O2236">
        <v>8588569.1248710006</v>
      </c>
      <c r="P2236">
        <v>8511778.4115089998</v>
      </c>
    </row>
    <row r="2237" spans="1:16">
      <c r="A2237">
        <f t="shared" si="34"/>
        <v>2235</v>
      </c>
      <c r="B2237">
        <v>3570921.579436</v>
      </c>
      <c r="C2237">
        <v>5798020.346531</v>
      </c>
      <c r="D2237">
        <v>3781392.1305269999</v>
      </c>
      <c r="E2237">
        <v>4336394.5506499996</v>
      </c>
      <c r="F2237">
        <v>6995911.0240820004</v>
      </c>
      <c r="G2237">
        <v>2378075.2012959998</v>
      </c>
      <c r="H2237">
        <v>4416645.4158279998</v>
      </c>
      <c r="I2237">
        <v>3035985.142033</v>
      </c>
      <c r="J2237">
        <v>2861790.48049</v>
      </c>
      <c r="K2237">
        <v>6443648.7676670002</v>
      </c>
      <c r="L2237">
        <v>4291014.9540419998</v>
      </c>
      <c r="M2237">
        <v>6660350.7138639996</v>
      </c>
      <c r="N2237">
        <v>3977345.8227869999</v>
      </c>
      <c r="O2237">
        <v>8568169.2971500009</v>
      </c>
      <c r="P2237">
        <v>8492807.6714999992</v>
      </c>
    </row>
    <row r="2238" spans="1:16">
      <c r="A2238">
        <f t="shared" si="34"/>
        <v>2236</v>
      </c>
      <c r="B2238">
        <v>3567716.1488669999</v>
      </c>
      <c r="C2238">
        <v>5799169.5506210001</v>
      </c>
      <c r="D2238">
        <v>3750997.9846640001</v>
      </c>
      <c r="E2238">
        <v>4337526.7690319996</v>
      </c>
      <c r="F2238">
        <v>7012386.8049400002</v>
      </c>
      <c r="G2238">
        <v>2418193.2482079999</v>
      </c>
      <c r="H2238">
        <v>4450044.327784</v>
      </c>
      <c r="I2238">
        <v>3071117.2748819999</v>
      </c>
      <c r="J2238">
        <v>2915554.0253400002</v>
      </c>
      <c r="K2238">
        <v>6511408.4587289998</v>
      </c>
      <c r="L2238">
        <v>4279088.9626869997</v>
      </c>
      <c r="M2238">
        <v>6651701.6996499998</v>
      </c>
      <c r="N2238">
        <v>3971737.234677</v>
      </c>
      <c r="O2238">
        <v>8589917.8738969993</v>
      </c>
      <c r="P2238">
        <v>8502466.3337820005</v>
      </c>
    </row>
    <row r="2239" spans="1:16">
      <c r="A2239">
        <f t="shared" si="34"/>
        <v>2237</v>
      </c>
      <c r="B2239">
        <v>3557565.649553</v>
      </c>
      <c r="C2239">
        <v>5778265.3234789995</v>
      </c>
      <c r="D2239">
        <v>3769470.4635910001</v>
      </c>
      <c r="E2239">
        <v>4328539.5849970002</v>
      </c>
      <c r="F2239">
        <v>7015521.0575270001</v>
      </c>
      <c r="G2239">
        <v>2514502.6893239999</v>
      </c>
      <c r="H2239">
        <v>4538257.8586320002</v>
      </c>
      <c r="I2239">
        <v>3206514.5760110002</v>
      </c>
      <c r="J2239">
        <v>3159464.305406</v>
      </c>
      <c r="K2239">
        <v>6760865.0395480003</v>
      </c>
      <c r="L2239">
        <v>4276550.6309949998</v>
      </c>
      <c r="M2239">
        <v>6648347.8140089996</v>
      </c>
      <c r="N2239">
        <v>3981509.9917919999</v>
      </c>
      <c r="O2239">
        <v>8594111.9191270005</v>
      </c>
      <c r="P2239">
        <v>8581098.1759810001</v>
      </c>
    </row>
    <row r="2240" spans="1:16">
      <c r="A2240">
        <f t="shared" si="34"/>
        <v>2238</v>
      </c>
      <c r="B2240">
        <v>3540657.571641</v>
      </c>
      <c r="C2240">
        <v>5759425.1898079999</v>
      </c>
      <c r="D2240">
        <v>3789545.7898510001</v>
      </c>
      <c r="E2240">
        <v>4317997.1679769997</v>
      </c>
      <c r="F2240">
        <v>7017248.8952839999</v>
      </c>
      <c r="G2240">
        <v>2538698.9681580001</v>
      </c>
      <c r="H2240">
        <v>4567765.3253640002</v>
      </c>
      <c r="I2240">
        <v>3240048.721994</v>
      </c>
      <c r="J2240">
        <v>3163831.83397</v>
      </c>
      <c r="K2240">
        <v>6800719.0699890004</v>
      </c>
      <c r="L2240">
        <v>4274627.1119379997</v>
      </c>
      <c r="M2240">
        <v>6641844.9097520001</v>
      </c>
      <c r="N2240">
        <v>3975515.6929529998</v>
      </c>
      <c r="O2240">
        <v>8577915.6497980002</v>
      </c>
      <c r="P2240">
        <v>8564958.9894350003</v>
      </c>
    </row>
    <row r="2241" spans="1:16">
      <c r="A2241">
        <f t="shared" si="34"/>
        <v>2239</v>
      </c>
      <c r="B2241">
        <v>3514425.0294750002</v>
      </c>
      <c r="C2241">
        <v>5743236.6464170003</v>
      </c>
      <c r="D2241">
        <v>3788365.4657109999</v>
      </c>
      <c r="E2241">
        <v>4315574.8364700004</v>
      </c>
      <c r="F2241">
        <v>7034500.5110449996</v>
      </c>
      <c r="G2241">
        <v>2540847.7533649998</v>
      </c>
      <c r="H2241">
        <v>4562059.9241079995</v>
      </c>
      <c r="I2241">
        <v>3255472.2046679999</v>
      </c>
      <c r="J2241">
        <v>3166439.104175</v>
      </c>
      <c r="K2241">
        <v>6806184.6132060001</v>
      </c>
      <c r="L2241">
        <v>4273751.3667519996</v>
      </c>
      <c r="M2241">
        <v>6642919.0874880003</v>
      </c>
      <c r="N2241">
        <v>3980459.6916689998</v>
      </c>
      <c r="O2241">
        <v>8542980.5896019991</v>
      </c>
      <c r="P2241">
        <v>8557605.2443010006</v>
      </c>
    </row>
    <row r="2242" spans="1:16">
      <c r="A2242">
        <f t="shared" si="34"/>
        <v>2240</v>
      </c>
      <c r="B2242">
        <v>3512349.0876699998</v>
      </c>
      <c r="C2242">
        <v>5735913.672642</v>
      </c>
      <c r="D2242">
        <v>3796086.7756269998</v>
      </c>
      <c r="E2242">
        <v>4313600.2440809999</v>
      </c>
      <c r="F2242">
        <v>7044018.3051899998</v>
      </c>
      <c r="G2242">
        <v>2539585.2816920001</v>
      </c>
      <c r="H2242">
        <v>4569360.0128260003</v>
      </c>
      <c r="I2242">
        <v>3256168.648697</v>
      </c>
      <c r="J2242">
        <v>3162272.0822510002</v>
      </c>
      <c r="K2242">
        <v>6886030.8338970002</v>
      </c>
      <c r="L2242">
        <v>4295161.6544770002</v>
      </c>
      <c r="M2242">
        <v>6624084.5975090005</v>
      </c>
      <c r="N2242">
        <v>3987682.0375270001</v>
      </c>
      <c r="O2242">
        <v>8536719.6630290002</v>
      </c>
      <c r="P2242">
        <v>8563872.9052210003</v>
      </c>
    </row>
    <row r="2243" spans="1:16">
      <c r="A2243">
        <f t="shared" ref="A2243:A2306" si="35">ROW()-2</f>
        <v>2241</v>
      </c>
      <c r="B2243">
        <v>3509279.8548090002</v>
      </c>
      <c r="C2243">
        <v>5740042.1763119996</v>
      </c>
      <c r="D2243">
        <v>3790792.0803689999</v>
      </c>
      <c r="E2243">
        <v>4313754.140443</v>
      </c>
      <c r="F2243">
        <v>7049527.0233979998</v>
      </c>
      <c r="G2243">
        <v>2539613.1807869999</v>
      </c>
      <c r="H2243">
        <v>4564846.1222310001</v>
      </c>
      <c r="I2243">
        <v>3254594.5199099998</v>
      </c>
      <c r="J2243">
        <v>3162350.3381210002</v>
      </c>
      <c r="K2243">
        <v>6878277.6123339999</v>
      </c>
      <c r="L2243">
        <v>4307739.2721170001</v>
      </c>
      <c r="M2243">
        <v>6615565.3359249998</v>
      </c>
      <c r="N2243">
        <v>3991508.9599029999</v>
      </c>
      <c r="O2243">
        <v>8552699.7129040007</v>
      </c>
      <c r="P2243">
        <v>8565251.0054010004</v>
      </c>
    </row>
    <row r="2244" spans="1:16">
      <c r="A2244">
        <f t="shared" si="35"/>
        <v>2242</v>
      </c>
      <c r="B2244">
        <v>3500846.7267470001</v>
      </c>
      <c r="C2244">
        <v>5750144.5350040002</v>
      </c>
      <c r="D2244">
        <v>3838330.8936729999</v>
      </c>
      <c r="E2244">
        <v>4320736.2380379997</v>
      </c>
      <c r="F2244">
        <v>7055513.8712929999</v>
      </c>
      <c r="G2244">
        <v>2534313.239786</v>
      </c>
      <c r="H2244">
        <v>4562026.6986609995</v>
      </c>
      <c r="I2244">
        <v>3258267.8036870002</v>
      </c>
      <c r="J2244">
        <v>3169199.4638220002</v>
      </c>
      <c r="K2244">
        <v>6886532.3786530001</v>
      </c>
      <c r="L2244">
        <v>4326605.8182269996</v>
      </c>
      <c r="M2244">
        <v>6605619.9569640001</v>
      </c>
      <c r="N2244">
        <v>4006993.0699169999</v>
      </c>
      <c r="O2244">
        <v>8509405.5778139997</v>
      </c>
      <c r="P2244">
        <v>8572916.8306639995</v>
      </c>
    </row>
    <row r="2245" spans="1:16">
      <c r="A2245">
        <f t="shared" si="35"/>
        <v>2243</v>
      </c>
      <c r="B2245">
        <v>3496816.883984</v>
      </c>
      <c r="C2245">
        <v>5744223.9678220004</v>
      </c>
      <c r="D2245">
        <v>3836889.9976309999</v>
      </c>
      <c r="E2245">
        <v>4321152.9543500002</v>
      </c>
      <c r="F2245">
        <v>7053689.3329889998</v>
      </c>
      <c r="G2245">
        <v>2521700.9637719998</v>
      </c>
      <c r="H2245">
        <v>4551515.6080259997</v>
      </c>
      <c r="I2245">
        <v>3259569.4694639998</v>
      </c>
      <c r="J2245">
        <v>3169895.8980999999</v>
      </c>
      <c r="K2245">
        <v>6890055.0929169999</v>
      </c>
      <c r="L2245">
        <v>4345261.1848480003</v>
      </c>
      <c r="M2245">
        <v>6607112.4130589999</v>
      </c>
      <c r="N2245">
        <v>3997577.9830089998</v>
      </c>
      <c r="O2245">
        <v>8498750.4146689996</v>
      </c>
      <c r="P2245">
        <v>8571844.5360029992</v>
      </c>
    </row>
    <row r="2246" spans="1:16">
      <c r="A2246">
        <f t="shared" si="35"/>
        <v>2244</v>
      </c>
      <c r="B2246">
        <v>3484296.3391979998</v>
      </c>
      <c r="C2246">
        <v>5721933.4280909998</v>
      </c>
      <c r="D2246">
        <v>3830981.3460030002</v>
      </c>
      <c r="E2246">
        <v>4313064.2900149999</v>
      </c>
      <c r="F2246">
        <v>7051866.8902059998</v>
      </c>
      <c r="G2246">
        <v>2521706.413288</v>
      </c>
      <c r="H2246">
        <v>4550393.0479730004</v>
      </c>
      <c r="I2246">
        <v>3256025.9269900001</v>
      </c>
      <c r="J2246">
        <v>3169588.972875</v>
      </c>
      <c r="K2246">
        <v>6884780.2127799997</v>
      </c>
      <c r="L2246">
        <v>4351695.159798</v>
      </c>
      <c r="M2246">
        <v>6602381.1379690003</v>
      </c>
      <c r="N2246">
        <v>3995259.0036280002</v>
      </c>
      <c r="O2246">
        <v>8516653.2975399997</v>
      </c>
      <c r="P2246">
        <v>8589673.0632630009</v>
      </c>
    </row>
    <row r="2247" spans="1:16">
      <c r="A2247">
        <f t="shared" si="35"/>
        <v>2245</v>
      </c>
      <c r="B2247">
        <v>3488391.0957539999</v>
      </c>
      <c r="C2247">
        <v>5722460.4084930001</v>
      </c>
      <c r="D2247">
        <v>3869470.0456559998</v>
      </c>
      <c r="E2247">
        <v>4320300.7671389999</v>
      </c>
      <c r="F2247">
        <v>7032378.7829369996</v>
      </c>
      <c r="G2247">
        <v>2520322.7450089999</v>
      </c>
      <c r="H2247">
        <v>4550353.8877670001</v>
      </c>
      <c r="I2247">
        <v>3257124.2917619999</v>
      </c>
      <c r="J2247">
        <v>3172244.1433199998</v>
      </c>
      <c r="K2247">
        <v>6890328.7358139995</v>
      </c>
      <c r="L2247">
        <v>4365373.4538289998</v>
      </c>
      <c r="M2247">
        <v>6605530.8208619999</v>
      </c>
      <c r="N2247">
        <v>3992565.5927010002</v>
      </c>
      <c r="O2247">
        <v>8485752.2552300002</v>
      </c>
      <c r="P2247">
        <v>8603337.3560419995</v>
      </c>
    </row>
    <row r="2248" spans="1:16">
      <c r="A2248">
        <f t="shared" si="35"/>
        <v>2246</v>
      </c>
      <c r="B2248">
        <v>3498177.8574049999</v>
      </c>
      <c r="C2248">
        <v>5736550.8322400004</v>
      </c>
      <c r="D2248">
        <v>3883545.5523640001</v>
      </c>
      <c r="E2248">
        <v>4315581.2186700003</v>
      </c>
      <c r="F2248">
        <v>7015353.7892819997</v>
      </c>
      <c r="G2248">
        <v>2516533.0770299998</v>
      </c>
      <c r="H2248">
        <v>4544521.5812569996</v>
      </c>
      <c r="I2248">
        <v>3255351.1595709999</v>
      </c>
      <c r="J2248">
        <v>3174326.8948329999</v>
      </c>
      <c r="K2248">
        <v>6891819.9068649998</v>
      </c>
      <c r="L2248">
        <v>4363335.7548930002</v>
      </c>
      <c r="M2248">
        <v>6593780.8257790003</v>
      </c>
      <c r="N2248">
        <v>3987838.172307</v>
      </c>
      <c r="O2248">
        <v>8490559.0762729999</v>
      </c>
      <c r="P2248">
        <v>8605410.6421920005</v>
      </c>
    </row>
    <row r="2249" spans="1:16">
      <c r="A2249">
        <f t="shared" si="35"/>
        <v>2247</v>
      </c>
      <c r="B2249">
        <v>3447840.0917000002</v>
      </c>
      <c r="C2249">
        <v>5689503.5244979998</v>
      </c>
      <c r="D2249">
        <v>3836102.8623910001</v>
      </c>
      <c r="E2249">
        <v>4291380.7890809998</v>
      </c>
      <c r="F2249">
        <v>6980568.6484510005</v>
      </c>
      <c r="G2249">
        <v>2513777.7444640002</v>
      </c>
      <c r="H2249">
        <v>4539686.827149</v>
      </c>
      <c r="I2249">
        <v>3258664.5109740002</v>
      </c>
      <c r="J2249">
        <v>3171771.5617120001</v>
      </c>
      <c r="K2249">
        <v>6891279.1348139998</v>
      </c>
      <c r="L2249">
        <v>4365278.2578729996</v>
      </c>
      <c r="M2249">
        <v>6612868.7033179998</v>
      </c>
      <c r="N2249">
        <v>3994531.355221</v>
      </c>
      <c r="O2249">
        <v>8499138.0412319992</v>
      </c>
      <c r="P2249">
        <v>8619810.2527729999</v>
      </c>
    </row>
    <row r="2250" spans="1:16">
      <c r="A2250">
        <f t="shared" si="35"/>
        <v>2248</v>
      </c>
      <c r="B2250">
        <v>3403529.1504640002</v>
      </c>
      <c r="C2250">
        <v>5633609.3981630001</v>
      </c>
      <c r="D2250">
        <v>3747058.9809659999</v>
      </c>
      <c r="E2250">
        <v>4146646.6489940002</v>
      </c>
      <c r="F2250">
        <v>6679344.867881</v>
      </c>
      <c r="G2250">
        <v>2513786.483759</v>
      </c>
      <c r="H2250">
        <v>4537405.726919</v>
      </c>
      <c r="I2250">
        <v>3252266.5159800001</v>
      </c>
      <c r="J2250">
        <v>3172084.778957</v>
      </c>
      <c r="K2250">
        <v>6904962.4449770004</v>
      </c>
      <c r="L2250">
        <v>4364688.5656470004</v>
      </c>
      <c r="M2250">
        <v>6607514.0618559998</v>
      </c>
      <c r="N2250">
        <v>3989500.9585779998</v>
      </c>
      <c r="O2250">
        <v>8541862.9848430008</v>
      </c>
      <c r="P2250">
        <v>8606742.6739939991</v>
      </c>
    </row>
    <row r="2251" spans="1:16">
      <c r="A2251">
        <f t="shared" si="35"/>
        <v>2249</v>
      </c>
      <c r="B2251">
        <v>3188999.2172090001</v>
      </c>
      <c r="C2251">
        <v>5404673.7292170003</v>
      </c>
      <c r="D2251">
        <v>3504830.639796</v>
      </c>
      <c r="E2251">
        <v>3840635.7476130002</v>
      </c>
      <c r="F2251">
        <v>6447923.5709769996</v>
      </c>
      <c r="G2251">
        <v>2515204.6850780002</v>
      </c>
      <c r="H2251">
        <v>4539326.903682</v>
      </c>
      <c r="I2251">
        <v>3222976.511496</v>
      </c>
      <c r="J2251">
        <v>3178423.1198359998</v>
      </c>
      <c r="K2251">
        <v>6873802.3330779998</v>
      </c>
      <c r="L2251">
        <v>4357515.3474960001</v>
      </c>
      <c r="M2251">
        <v>6580333.3861849997</v>
      </c>
      <c r="N2251">
        <v>3987803.0196779999</v>
      </c>
      <c r="O2251">
        <v>8542894.1293010004</v>
      </c>
      <c r="P2251">
        <v>8622188.0344559997</v>
      </c>
    </row>
    <row r="2252" spans="1:16">
      <c r="A2252">
        <f t="shared" si="35"/>
        <v>2250</v>
      </c>
      <c r="B2252">
        <v>3079743.2415049998</v>
      </c>
      <c r="C2252">
        <v>5262338.3075999999</v>
      </c>
      <c r="D2252">
        <v>3379433.3840319999</v>
      </c>
      <c r="E2252">
        <v>3700651.0344659998</v>
      </c>
      <c r="F2252">
        <v>6267928.5662019998</v>
      </c>
      <c r="G2252">
        <v>2513265.3146819999</v>
      </c>
      <c r="H2252">
        <v>4547119.4750370001</v>
      </c>
      <c r="I2252">
        <v>3222439.3574529998</v>
      </c>
      <c r="J2252">
        <v>3187620.8188570002</v>
      </c>
      <c r="K2252">
        <v>6867456.5076820003</v>
      </c>
      <c r="L2252">
        <v>4359812.9092969997</v>
      </c>
      <c r="M2252">
        <v>6572184.995751</v>
      </c>
      <c r="N2252">
        <v>3985580.6706280001</v>
      </c>
      <c r="O2252">
        <v>8511516.4878390003</v>
      </c>
      <c r="P2252">
        <v>8629901.3492750004</v>
      </c>
    </row>
    <row r="2253" spans="1:16">
      <c r="A2253">
        <f t="shared" si="35"/>
        <v>2251</v>
      </c>
      <c r="B2253">
        <v>3008762.442967</v>
      </c>
      <c r="C2253">
        <v>5171782.8174830005</v>
      </c>
      <c r="D2253">
        <v>3286375.6096140002</v>
      </c>
      <c r="E2253">
        <v>3589206.1781870001</v>
      </c>
      <c r="F2253">
        <v>6112162.366432</v>
      </c>
      <c r="G2253">
        <v>2519876.5433780001</v>
      </c>
      <c r="H2253">
        <v>4543068.0102559999</v>
      </c>
      <c r="I2253">
        <v>3226237.284405</v>
      </c>
      <c r="J2253">
        <v>3182305.3730370002</v>
      </c>
      <c r="K2253">
        <v>6864922.1018829998</v>
      </c>
      <c r="L2253">
        <v>4361930.9752850002</v>
      </c>
      <c r="M2253">
        <v>6523481.7159970002</v>
      </c>
      <c r="N2253">
        <v>3983362.8937309999</v>
      </c>
      <c r="O2253">
        <v>8550145.5659430008</v>
      </c>
      <c r="P2253">
        <v>8623154.4074469991</v>
      </c>
    </row>
    <row r="2254" spans="1:16">
      <c r="A2254">
        <f t="shared" si="35"/>
        <v>2252</v>
      </c>
      <c r="B2254">
        <v>2932582.4810959999</v>
      </c>
      <c r="C2254">
        <v>5109715.7108669998</v>
      </c>
      <c r="D2254">
        <v>3200223.7799579999</v>
      </c>
      <c r="E2254">
        <v>3471363.3827300002</v>
      </c>
      <c r="F2254">
        <v>5885931.5525749996</v>
      </c>
      <c r="G2254">
        <v>2525458.928669</v>
      </c>
      <c r="H2254">
        <v>4557250.7581010005</v>
      </c>
      <c r="I2254">
        <v>3186891.6112589999</v>
      </c>
      <c r="J2254">
        <v>3156445.6930920002</v>
      </c>
      <c r="K2254">
        <v>6835287.6599310003</v>
      </c>
      <c r="L2254">
        <v>4352533.2361909999</v>
      </c>
      <c r="M2254">
        <v>6558411.0598020004</v>
      </c>
      <c r="N2254">
        <v>3995615.6764469999</v>
      </c>
      <c r="O2254">
        <v>8555678.1923840009</v>
      </c>
      <c r="P2254">
        <v>8577568.2617339995</v>
      </c>
    </row>
    <row r="2255" spans="1:16">
      <c r="A2255">
        <f t="shared" si="35"/>
        <v>2253</v>
      </c>
      <c r="B2255">
        <v>2895317.9020159999</v>
      </c>
      <c r="C2255">
        <v>5073062.9953159997</v>
      </c>
      <c r="D2255">
        <v>3136931.027946</v>
      </c>
      <c r="E2255">
        <v>3331263.3598500001</v>
      </c>
      <c r="F2255">
        <v>5747384.0771589996</v>
      </c>
      <c r="G2255">
        <v>2519558.0629400001</v>
      </c>
      <c r="H2255">
        <v>4559176.7462099995</v>
      </c>
      <c r="I2255">
        <v>3177801.9446259998</v>
      </c>
      <c r="J2255">
        <v>3118636.1335920002</v>
      </c>
      <c r="K2255">
        <v>6763869.7697900003</v>
      </c>
      <c r="L2255">
        <v>4345596.6050960002</v>
      </c>
      <c r="M2255">
        <v>6563567.6892149998</v>
      </c>
      <c r="N2255">
        <v>3989612.8543429999</v>
      </c>
      <c r="O2255">
        <v>8553236.4505230002</v>
      </c>
      <c r="P2255">
        <v>8600595.6958269998</v>
      </c>
    </row>
    <row r="2256" spans="1:16">
      <c r="A2256">
        <f t="shared" si="35"/>
        <v>2254</v>
      </c>
      <c r="B2256">
        <v>2800517.5371869998</v>
      </c>
      <c r="C2256">
        <v>4952095.740979</v>
      </c>
      <c r="D2256">
        <v>3076325.228499</v>
      </c>
      <c r="E2256">
        <v>3227476.9431690001</v>
      </c>
      <c r="F2256">
        <v>5477910.6619880004</v>
      </c>
      <c r="G2256">
        <v>2522511.8276579999</v>
      </c>
      <c r="H2256">
        <v>4560412.918912</v>
      </c>
      <c r="I2256">
        <v>3156229.7466699998</v>
      </c>
      <c r="J2256">
        <v>3109781.0510069998</v>
      </c>
      <c r="K2256">
        <v>6699508.2023329996</v>
      </c>
      <c r="L2256">
        <v>4347704.4573109997</v>
      </c>
      <c r="M2256">
        <v>6566276.5606570002</v>
      </c>
      <c r="N2256">
        <v>3990479.2130959998</v>
      </c>
      <c r="O2256">
        <v>8557726.4895329997</v>
      </c>
      <c r="P2256">
        <v>8593914.8162559997</v>
      </c>
    </row>
    <row r="2257" spans="1:16">
      <c r="A2257">
        <f t="shared" si="35"/>
        <v>2255</v>
      </c>
      <c r="B2257">
        <v>2713336.2940710001</v>
      </c>
      <c r="C2257">
        <v>4844510.1070969999</v>
      </c>
      <c r="D2257">
        <v>2987868.4115510001</v>
      </c>
      <c r="E2257">
        <v>3038978.5197859998</v>
      </c>
      <c r="F2257">
        <v>5292252.6757150004</v>
      </c>
      <c r="G2257">
        <v>2527915.9647039999</v>
      </c>
      <c r="H2257">
        <v>4570523.9754079999</v>
      </c>
      <c r="I2257">
        <v>3153673.1433870001</v>
      </c>
      <c r="J2257">
        <v>3101621.0518280002</v>
      </c>
      <c r="K2257">
        <v>6685524.8340769997</v>
      </c>
      <c r="L2257">
        <v>4350170.2442500005</v>
      </c>
      <c r="M2257">
        <v>6552696.0044369996</v>
      </c>
      <c r="N2257">
        <v>3977901.8717120001</v>
      </c>
      <c r="O2257">
        <v>8562215.4070629999</v>
      </c>
      <c r="P2257">
        <v>8585854.3878080007</v>
      </c>
    </row>
    <row r="2258" spans="1:16">
      <c r="A2258">
        <f t="shared" si="35"/>
        <v>2256</v>
      </c>
      <c r="B2258">
        <v>2657477.8774179998</v>
      </c>
      <c r="C2258">
        <v>4768528.8459470002</v>
      </c>
      <c r="D2258">
        <v>2913711.0600080001</v>
      </c>
      <c r="E2258">
        <v>2993254.3651660001</v>
      </c>
      <c r="F2258">
        <v>5128722.3217829997</v>
      </c>
      <c r="G2258">
        <v>2531367.6244399999</v>
      </c>
      <c r="H2258">
        <v>4567021.3623949997</v>
      </c>
      <c r="I2258">
        <v>3158322.5584920002</v>
      </c>
      <c r="J2258">
        <v>3100903.8814710001</v>
      </c>
      <c r="K2258">
        <v>6674979.7604510002</v>
      </c>
      <c r="L2258">
        <v>4353622.3548029996</v>
      </c>
      <c r="M2258">
        <v>6510801.5326169999</v>
      </c>
      <c r="N2258">
        <v>3975551.7539519998</v>
      </c>
      <c r="O2258">
        <v>8571565.4385729991</v>
      </c>
      <c r="P2258">
        <v>8579904.1606450006</v>
      </c>
    </row>
    <row r="2259" spans="1:16">
      <c r="A2259">
        <f t="shared" si="35"/>
        <v>2257</v>
      </c>
      <c r="B2259">
        <v>2677834.3334420002</v>
      </c>
      <c r="C2259">
        <v>4806729.647539</v>
      </c>
      <c r="D2259">
        <v>2961844.2857320001</v>
      </c>
      <c r="E2259">
        <v>3064626.2148259999</v>
      </c>
      <c r="F2259">
        <v>5279237.6735269995</v>
      </c>
      <c r="G2259">
        <v>2532580.5282660001</v>
      </c>
      <c r="H2259">
        <v>4557432.6818479998</v>
      </c>
      <c r="I2259">
        <v>3163217.9264199999</v>
      </c>
      <c r="J2259">
        <v>3096150.2146620001</v>
      </c>
      <c r="K2259">
        <v>6669099.0826369999</v>
      </c>
      <c r="L2259">
        <v>4354117.8454440003</v>
      </c>
      <c r="M2259">
        <v>6513086.9665930001</v>
      </c>
      <c r="N2259">
        <v>3976416.634631</v>
      </c>
      <c r="O2259">
        <v>8555600.9929910004</v>
      </c>
      <c r="P2259">
        <v>8605700.3386300001</v>
      </c>
    </row>
    <row r="2260" spans="1:16">
      <c r="A2260">
        <f t="shared" si="35"/>
        <v>2258</v>
      </c>
      <c r="B2260">
        <v>2823523.709305</v>
      </c>
      <c r="C2260">
        <v>4995063.6324209999</v>
      </c>
      <c r="D2260">
        <v>3132355.471041</v>
      </c>
      <c r="E2260">
        <v>3253378.8880400001</v>
      </c>
      <c r="F2260">
        <v>5429084.4430470001</v>
      </c>
      <c r="G2260">
        <v>2528436.8799390001</v>
      </c>
      <c r="H2260">
        <v>4542135.5042160004</v>
      </c>
      <c r="I2260">
        <v>3188980.4062419999</v>
      </c>
      <c r="J2260">
        <v>3091415.5472590001</v>
      </c>
      <c r="K2260">
        <v>6682163.7625160003</v>
      </c>
      <c r="L2260">
        <v>4243576.6807770003</v>
      </c>
      <c r="M2260">
        <v>6448879.5483999997</v>
      </c>
      <c r="N2260">
        <v>3850534.2781719998</v>
      </c>
      <c r="O2260">
        <v>8498228.0061339997</v>
      </c>
      <c r="P2260">
        <v>8490043.1020459998</v>
      </c>
    </row>
    <row r="2261" spans="1:16">
      <c r="A2261">
        <f t="shared" si="35"/>
        <v>2259</v>
      </c>
      <c r="B2261">
        <v>2906813.0218449999</v>
      </c>
      <c r="C2261">
        <v>5125722.8300339999</v>
      </c>
      <c r="D2261">
        <v>3242511.0667119999</v>
      </c>
      <c r="E2261">
        <v>3335453.3939499999</v>
      </c>
      <c r="F2261">
        <v>5563469.7485429998</v>
      </c>
      <c r="G2261">
        <v>2522265.9099039999</v>
      </c>
      <c r="H2261">
        <v>4528698.0326610003</v>
      </c>
      <c r="I2261">
        <v>3190248.2899239999</v>
      </c>
      <c r="J2261">
        <v>3074020.237311</v>
      </c>
      <c r="K2261">
        <v>6691248.5980070001</v>
      </c>
      <c r="L2261">
        <v>4235353.0620980002</v>
      </c>
      <c r="M2261">
        <v>6446039.4985450003</v>
      </c>
      <c r="N2261">
        <v>3826902.1089229998</v>
      </c>
      <c r="O2261">
        <v>8327812.2067020005</v>
      </c>
      <c r="P2261">
        <v>8300394.3506699996</v>
      </c>
    </row>
    <row r="2262" spans="1:16">
      <c r="A2262">
        <f t="shared" si="35"/>
        <v>2260</v>
      </c>
      <c r="B2262">
        <v>2976739.1038279999</v>
      </c>
      <c r="C2262">
        <v>5209825.07479</v>
      </c>
      <c r="D2262">
        <v>3333359.6942980001</v>
      </c>
      <c r="E2262">
        <v>3413099.0717799999</v>
      </c>
      <c r="F2262">
        <v>5684957.2315469999</v>
      </c>
      <c r="G2262">
        <v>2523292.4856429999</v>
      </c>
      <c r="H2262">
        <v>4535940.9010410002</v>
      </c>
      <c r="I2262">
        <v>3185422.4524420002</v>
      </c>
      <c r="J2262">
        <v>3077256.9782750001</v>
      </c>
      <c r="K2262">
        <v>6687449.1984010004</v>
      </c>
      <c r="L2262">
        <v>3944124.4292279999</v>
      </c>
      <c r="M2262">
        <v>6284952.9904800002</v>
      </c>
      <c r="N2262">
        <v>3670287.0811510002</v>
      </c>
      <c r="O2262">
        <v>7787926.7745580003</v>
      </c>
      <c r="P2262">
        <v>7856948.348282</v>
      </c>
    </row>
    <row r="2263" spans="1:16">
      <c r="A2263">
        <f t="shared" si="35"/>
        <v>2261</v>
      </c>
      <c r="B2263">
        <v>3058230.5712560001</v>
      </c>
      <c r="C2263">
        <v>5281609.5117800003</v>
      </c>
      <c r="D2263">
        <v>3427418.2095030001</v>
      </c>
      <c r="E2263">
        <v>3524468.7705350001</v>
      </c>
      <c r="F2263">
        <v>5885825.6928420002</v>
      </c>
      <c r="G2263">
        <v>2528051.9773510001</v>
      </c>
      <c r="H2263">
        <v>4534065.4019419998</v>
      </c>
      <c r="I2263">
        <v>3221803.4701370001</v>
      </c>
      <c r="J2263">
        <v>3102500.3999819998</v>
      </c>
      <c r="K2263">
        <v>6703313.5822069999</v>
      </c>
      <c r="L2263">
        <v>3733087.04085</v>
      </c>
      <c r="M2263">
        <v>5867739.480796</v>
      </c>
      <c r="N2263">
        <v>3264172.4158450002</v>
      </c>
      <c r="O2263">
        <v>7331122.0746759996</v>
      </c>
      <c r="P2263">
        <v>7294038.2118279999</v>
      </c>
    </row>
    <row r="2264" spans="1:16">
      <c r="A2264">
        <f t="shared" si="35"/>
        <v>2262</v>
      </c>
      <c r="B2264">
        <v>3109880.022411</v>
      </c>
      <c r="C2264">
        <v>5333514.071641</v>
      </c>
      <c r="D2264">
        <v>3505626.4288209998</v>
      </c>
      <c r="E2264">
        <v>3688807.9275699998</v>
      </c>
      <c r="F2264">
        <v>6029738.2639359999</v>
      </c>
      <c r="G2264">
        <v>2532643.7400500001</v>
      </c>
      <c r="H2264">
        <v>4524456.8052460002</v>
      </c>
      <c r="I2264">
        <v>3233795.7016690001</v>
      </c>
      <c r="J2264">
        <v>3136094.9487419999</v>
      </c>
      <c r="K2264">
        <v>6769645.9074689997</v>
      </c>
      <c r="L2264">
        <v>3609570.9455530001</v>
      </c>
      <c r="M2264">
        <v>5637649.0700979996</v>
      </c>
      <c r="N2264">
        <v>3137811.6055620001</v>
      </c>
      <c r="O2264">
        <v>7165838.5935570002</v>
      </c>
      <c r="P2264">
        <v>7054515.4770539999</v>
      </c>
    </row>
    <row r="2265" spans="1:16">
      <c r="A2265">
        <f t="shared" si="35"/>
        <v>2263</v>
      </c>
      <c r="B2265">
        <v>3223525.9215279999</v>
      </c>
      <c r="C2265">
        <v>5469582.0790060004</v>
      </c>
      <c r="D2265">
        <v>3579846.7064189999</v>
      </c>
      <c r="E2265">
        <v>3819667.6777570001</v>
      </c>
      <c r="F2265">
        <v>6347903.5794569999</v>
      </c>
      <c r="G2265">
        <v>2498523.2374559999</v>
      </c>
      <c r="H2265">
        <v>4486731.4246469997</v>
      </c>
      <c r="I2265">
        <v>3208123.0882540001</v>
      </c>
      <c r="J2265">
        <v>3099483.4609380001</v>
      </c>
      <c r="K2265">
        <v>6756678.0701069999</v>
      </c>
      <c r="L2265">
        <v>3489811.9765320001</v>
      </c>
      <c r="M2265">
        <v>5482726.2814570004</v>
      </c>
      <c r="N2265">
        <v>3042020.1661279998</v>
      </c>
      <c r="O2265">
        <v>6923816.1161719998</v>
      </c>
      <c r="P2265">
        <v>6826020.7689169999</v>
      </c>
    </row>
    <row r="2266" spans="1:16">
      <c r="A2266">
        <f t="shared" si="35"/>
        <v>2264</v>
      </c>
      <c r="B2266">
        <v>3346472.3519740002</v>
      </c>
      <c r="C2266">
        <v>5600648.1640900001</v>
      </c>
      <c r="D2266">
        <v>3704440.853443</v>
      </c>
      <c r="E2266">
        <v>4122545.8494270002</v>
      </c>
      <c r="F2266">
        <v>6624431.6279279999</v>
      </c>
      <c r="G2266">
        <v>2418814.0496399999</v>
      </c>
      <c r="H2266">
        <v>4388028.5814579995</v>
      </c>
      <c r="I2266">
        <v>3137660.9454370001</v>
      </c>
      <c r="J2266">
        <v>2969534.43744</v>
      </c>
      <c r="K2266">
        <v>6535297.2869020002</v>
      </c>
      <c r="L2266">
        <v>3377357.0610730001</v>
      </c>
      <c r="M2266">
        <v>5368609.7124530002</v>
      </c>
      <c r="N2266">
        <v>2927552.0723120002</v>
      </c>
      <c r="O2266">
        <v>6788196.6548730005</v>
      </c>
      <c r="P2266">
        <v>6514634.2523699999</v>
      </c>
    </row>
    <row r="2267" spans="1:16">
      <c r="A2267">
        <f t="shared" si="35"/>
        <v>2265</v>
      </c>
      <c r="B2267">
        <v>3495425.203954</v>
      </c>
      <c r="C2267">
        <v>5761380.1867749998</v>
      </c>
      <c r="D2267">
        <v>3841648.3763620001</v>
      </c>
      <c r="E2267">
        <v>4234577.6735140001</v>
      </c>
      <c r="F2267">
        <v>6936501.9767079996</v>
      </c>
      <c r="G2267">
        <v>2301391.69203</v>
      </c>
      <c r="H2267">
        <v>4233310.3447730001</v>
      </c>
      <c r="I2267">
        <v>2992785.1670519998</v>
      </c>
      <c r="J2267">
        <v>2774329.053812</v>
      </c>
      <c r="K2267">
        <v>6182587.9243400004</v>
      </c>
      <c r="L2267">
        <v>3326708.70334</v>
      </c>
      <c r="M2267">
        <v>5337231.957901</v>
      </c>
      <c r="N2267">
        <v>2868664.0730619999</v>
      </c>
      <c r="O2267">
        <v>6674434.1604289999</v>
      </c>
      <c r="P2267">
        <v>6398694.4210000001</v>
      </c>
    </row>
    <row r="2268" spans="1:16">
      <c r="A2268">
        <f t="shared" si="35"/>
        <v>2266</v>
      </c>
      <c r="B2268">
        <v>3518572.1146999998</v>
      </c>
      <c r="C2268">
        <v>5765488.3100929996</v>
      </c>
      <c r="D2268">
        <v>3844457.6341269999</v>
      </c>
      <c r="E2268">
        <v>4212088.4872580003</v>
      </c>
      <c r="F2268">
        <v>6968929.9746500002</v>
      </c>
      <c r="G2268">
        <v>2240984.6749089998</v>
      </c>
      <c r="H2268">
        <v>4160530.4452809999</v>
      </c>
      <c r="I2268">
        <v>2931835.8768110001</v>
      </c>
      <c r="J2268">
        <v>2662300.0566449999</v>
      </c>
      <c r="K2268">
        <v>6089574.6730030002</v>
      </c>
      <c r="L2268">
        <v>3190809.4035</v>
      </c>
      <c r="M2268">
        <v>5172023.1222639997</v>
      </c>
      <c r="N2268">
        <v>2731585.6240079999</v>
      </c>
      <c r="O2268">
        <v>6481795.6091019996</v>
      </c>
      <c r="P2268">
        <v>6168612.8453670004</v>
      </c>
    </row>
    <row r="2269" spans="1:16">
      <c r="A2269">
        <f t="shared" si="35"/>
        <v>2267</v>
      </c>
      <c r="B2269">
        <v>3527076.5244260002</v>
      </c>
      <c r="C2269">
        <v>5750086.2138099996</v>
      </c>
      <c r="D2269">
        <v>3839900.4424990001</v>
      </c>
      <c r="E2269">
        <v>4212611.0160410004</v>
      </c>
      <c r="F2269">
        <v>6967434.2036530003</v>
      </c>
      <c r="G2269">
        <v>2171135.4425039999</v>
      </c>
      <c r="H2269">
        <v>4082415.074401</v>
      </c>
      <c r="I2269">
        <v>2847652.9250170002</v>
      </c>
      <c r="J2269">
        <v>2580337.2987170001</v>
      </c>
      <c r="K2269">
        <v>5900298.1243690001</v>
      </c>
      <c r="L2269">
        <v>3202462.8567050002</v>
      </c>
      <c r="M2269">
        <v>5178718.381019</v>
      </c>
      <c r="N2269">
        <v>2751328.5959879998</v>
      </c>
      <c r="O2269">
        <v>6399331.4720689999</v>
      </c>
      <c r="P2269">
        <v>6104510.2202719999</v>
      </c>
    </row>
    <row r="2270" spans="1:16">
      <c r="A2270">
        <f t="shared" si="35"/>
        <v>2268</v>
      </c>
      <c r="B2270">
        <v>3514750.6709019998</v>
      </c>
      <c r="C2270">
        <v>5704469.8548980001</v>
      </c>
      <c r="D2270">
        <v>3838820.0269760001</v>
      </c>
      <c r="E2270">
        <v>4250442.7856919998</v>
      </c>
      <c r="F2270">
        <v>6949093.5903540002</v>
      </c>
      <c r="G2270">
        <v>2142977.7053749999</v>
      </c>
      <c r="H2270">
        <v>4046209.8959229998</v>
      </c>
      <c r="I2270">
        <v>2800689.4383040001</v>
      </c>
      <c r="J2270">
        <v>2535546.5742250001</v>
      </c>
      <c r="K2270">
        <v>5759008.7825659998</v>
      </c>
      <c r="L2270">
        <v>3090484.2779049999</v>
      </c>
      <c r="M2270">
        <v>4989635.7550649997</v>
      </c>
      <c r="N2270">
        <v>2596670.6015699999</v>
      </c>
      <c r="O2270">
        <v>6239094.971628</v>
      </c>
      <c r="P2270">
        <v>5903064.422216</v>
      </c>
    </row>
    <row r="2271" spans="1:16">
      <c r="A2271">
        <f t="shared" si="35"/>
        <v>2269</v>
      </c>
      <c r="B2271">
        <v>3505811.2970819999</v>
      </c>
      <c r="C2271">
        <v>5706373.0303079998</v>
      </c>
      <c r="D2271">
        <v>3834697.1076839999</v>
      </c>
      <c r="E2271">
        <v>4271014.6166859996</v>
      </c>
      <c r="F2271">
        <v>6954657.7321849996</v>
      </c>
      <c r="G2271">
        <v>2097789.1803239998</v>
      </c>
      <c r="H2271">
        <v>3990360.1122320001</v>
      </c>
      <c r="I2271">
        <v>2758039.608881</v>
      </c>
      <c r="J2271">
        <v>2495098.8687760001</v>
      </c>
      <c r="K2271">
        <v>5662925.0256920001</v>
      </c>
      <c r="L2271">
        <v>3153775.5883829999</v>
      </c>
      <c r="M2271">
        <v>5013246.6173369996</v>
      </c>
      <c r="N2271">
        <v>2592180.4922779999</v>
      </c>
      <c r="O2271">
        <v>6475164.6308310004</v>
      </c>
      <c r="P2271">
        <v>5967294.8131670002</v>
      </c>
    </row>
    <row r="2272" spans="1:16">
      <c r="A2272">
        <f t="shared" si="35"/>
        <v>2270</v>
      </c>
      <c r="B2272">
        <v>3501067.2692539999</v>
      </c>
      <c r="C2272">
        <v>5713025.6447790004</v>
      </c>
      <c r="D2272">
        <v>3831345.1626249999</v>
      </c>
      <c r="E2272">
        <v>4265873.5832909998</v>
      </c>
      <c r="F2272">
        <v>6975968.4463489996</v>
      </c>
      <c r="G2272">
        <v>1998702.59763</v>
      </c>
      <c r="H2272">
        <v>3880314.9001770001</v>
      </c>
      <c r="I2272">
        <v>2661395.6064880001</v>
      </c>
      <c r="J2272">
        <v>2386122.6682350002</v>
      </c>
      <c r="K2272">
        <v>5434105.8463169998</v>
      </c>
      <c r="L2272">
        <v>3300392.3653770001</v>
      </c>
      <c r="M2272">
        <v>5301311.2750620004</v>
      </c>
      <c r="N2272">
        <v>2826127.2119189999</v>
      </c>
      <c r="O2272">
        <v>6805317.8687159996</v>
      </c>
      <c r="P2272">
        <v>6360877.4099770002</v>
      </c>
    </row>
    <row r="2273" spans="1:16">
      <c r="A2273">
        <f t="shared" si="35"/>
        <v>2271</v>
      </c>
      <c r="B2273">
        <v>3500018.2667419999</v>
      </c>
      <c r="C2273">
        <v>5699020.718022</v>
      </c>
      <c r="D2273">
        <v>3833171.138001</v>
      </c>
      <c r="E2273">
        <v>4254109.0076540001</v>
      </c>
      <c r="F2273">
        <v>6972185.823175</v>
      </c>
      <c r="G2273">
        <v>1975519.2319090001</v>
      </c>
      <c r="H2273">
        <v>3862095.8321529999</v>
      </c>
      <c r="I2273">
        <v>2654633.9015080002</v>
      </c>
      <c r="J2273">
        <v>2388352.0092839999</v>
      </c>
      <c r="K2273">
        <v>5431368.392457</v>
      </c>
      <c r="L2273">
        <v>3415571.484617</v>
      </c>
      <c r="M2273">
        <v>5479735.0470169997</v>
      </c>
      <c r="N2273">
        <v>2931589.3567619999</v>
      </c>
      <c r="O2273">
        <v>6970816.6112860003</v>
      </c>
      <c r="P2273">
        <v>6543214.3726439998</v>
      </c>
    </row>
    <row r="2274" spans="1:16">
      <c r="A2274">
        <f t="shared" si="35"/>
        <v>2272</v>
      </c>
      <c r="B2274">
        <v>3501963.1051579998</v>
      </c>
      <c r="C2274">
        <v>5698477.5032540001</v>
      </c>
      <c r="D2274">
        <v>3834582.8182430002</v>
      </c>
      <c r="E2274">
        <v>4257428.6833720002</v>
      </c>
      <c r="F2274">
        <v>6967954.2475619996</v>
      </c>
      <c r="G2274">
        <v>1994506.8036479999</v>
      </c>
      <c r="H2274">
        <v>3887561.2404209999</v>
      </c>
      <c r="I2274">
        <v>2687773.5829630001</v>
      </c>
      <c r="J2274">
        <v>2416045.3816049998</v>
      </c>
      <c r="K2274">
        <v>5473695.492443</v>
      </c>
      <c r="L2274">
        <v>3515778.5058220001</v>
      </c>
      <c r="M2274">
        <v>5600487.563197</v>
      </c>
      <c r="N2274">
        <v>3014311.953154</v>
      </c>
      <c r="O2274">
        <v>7226088.0913969995</v>
      </c>
      <c r="P2274">
        <v>6759652.6888330001</v>
      </c>
    </row>
    <row r="2275" spans="1:16">
      <c r="A2275">
        <f t="shared" si="35"/>
        <v>2273</v>
      </c>
      <c r="B2275">
        <v>3506906.6610980001</v>
      </c>
      <c r="C2275">
        <v>5707245.2965980005</v>
      </c>
      <c r="D2275">
        <v>3839104.287459</v>
      </c>
      <c r="E2275">
        <v>4257514.9924299996</v>
      </c>
      <c r="F2275">
        <v>6965778.9561780002</v>
      </c>
      <c r="G2275">
        <v>2047061.9086500001</v>
      </c>
      <c r="H2275">
        <v>3969176.025864</v>
      </c>
      <c r="I2275">
        <v>2740728.5781040001</v>
      </c>
      <c r="J2275">
        <v>2503549.6091729999</v>
      </c>
      <c r="K2275">
        <v>5640325.9044660004</v>
      </c>
      <c r="L2275">
        <v>3634052.4418640002</v>
      </c>
      <c r="M2275">
        <v>5724723.1151489997</v>
      </c>
      <c r="N2275">
        <v>3140754.9152839999</v>
      </c>
      <c r="O2275">
        <v>7385103.3441120004</v>
      </c>
      <c r="P2275">
        <v>7106556.9142570002</v>
      </c>
    </row>
    <row r="2276" spans="1:16">
      <c r="A2276">
        <f t="shared" si="35"/>
        <v>2274</v>
      </c>
      <c r="B2276">
        <v>3504757.8617219999</v>
      </c>
      <c r="C2276">
        <v>5706546.9575389996</v>
      </c>
      <c r="D2276">
        <v>3859846.3616240001</v>
      </c>
      <c r="E2276">
        <v>4261346.2314090002</v>
      </c>
      <c r="F2276">
        <v>6942066.8786880001</v>
      </c>
      <c r="G2276">
        <v>2136973.0555230002</v>
      </c>
      <c r="H2276">
        <v>4108911.557399</v>
      </c>
      <c r="I2276">
        <v>2860509.3217210001</v>
      </c>
      <c r="J2276">
        <v>2664486.5311719999</v>
      </c>
      <c r="K2276">
        <v>5931525.8121830001</v>
      </c>
      <c r="L2276">
        <v>3702774.6107049999</v>
      </c>
      <c r="M2276">
        <v>5761914.9057790004</v>
      </c>
      <c r="N2276">
        <v>3207372.2493949998</v>
      </c>
      <c r="O2276">
        <v>7475922.9255889999</v>
      </c>
      <c r="P2276">
        <v>7249420.0038940003</v>
      </c>
    </row>
    <row r="2277" spans="1:16">
      <c r="A2277">
        <f t="shared" si="35"/>
        <v>2275</v>
      </c>
      <c r="B2277">
        <v>3512824.583962</v>
      </c>
      <c r="C2277">
        <v>5730225.0161380004</v>
      </c>
      <c r="D2277">
        <v>3822510.669485</v>
      </c>
      <c r="E2277">
        <v>4279987.9547779998</v>
      </c>
      <c r="F2277">
        <v>6926176.4028249998</v>
      </c>
      <c r="G2277">
        <v>2185584.1356270001</v>
      </c>
      <c r="H2277">
        <v>4178528.2856930001</v>
      </c>
      <c r="I2277">
        <v>2916792.8715579999</v>
      </c>
      <c r="J2277">
        <v>2780184.685234</v>
      </c>
      <c r="K2277">
        <v>6020398.1569020003</v>
      </c>
      <c r="L2277">
        <v>3892696.0269320002</v>
      </c>
      <c r="M2277">
        <v>5964501.2461630004</v>
      </c>
      <c r="N2277">
        <v>3395710.4845159999</v>
      </c>
      <c r="O2277">
        <v>7735834.012298</v>
      </c>
      <c r="P2277">
        <v>7550968.8293880001</v>
      </c>
    </row>
    <row r="2278" spans="1:16">
      <c r="A2278">
        <f t="shared" si="35"/>
        <v>2276</v>
      </c>
      <c r="B2278">
        <v>3498121.6924029998</v>
      </c>
      <c r="C2278">
        <v>5712484.3383560004</v>
      </c>
      <c r="D2278">
        <v>3815915.298215</v>
      </c>
      <c r="E2278">
        <v>4281353.8617070001</v>
      </c>
      <c r="F2278">
        <v>6924499.9794359999</v>
      </c>
      <c r="G2278">
        <v>2256897.1490830001</v>
      </c>
      <c r="H2278">
        <v>4264326.545043</v>
      </c>
      <c r="I2278">
        <v>3001651.566017</v>
      </c>
      <c r="J2278">
        <v>2878318.8691509999</v>
      </c>
      <c r="K2278">
        <v>6206649.143352</v>
      </c>
      <c r="L2278">
        <v>3960767.9874829999</v>
      </c>
      <c r="M2278">
        <v>6039750.6311630001</v>
      </c>
      <c r="N2278">
        <v>3446199.1528360001</v>
      </c>
      <c r="O2278">
        <v>7908177.1101080002</v>
      </c>
      <c r="P2278">
        <v>7700134.1089399997</v>
      </c>
    </row>
    <row r="2279" spans="1:16">
      <c r="A2279">
        <f t="shared" si="35"/>
        <v>2277</v>
      </c>
      <c r="B2279">
        <v>3518752.760915</v>
      </c>
      <c r="C2279">
        <v>5741277.3823039997</v>
      </c>
      <c r="D2279">
        <v>3818069.602372</v>
      </c>
      <c r="E2279">
        <v>4282289.4142209999</v>
      </c>
      <c r="F2279">
        <v>6935645.3875080002</v>
      </c>
      <c r="G2279">
        <v>2284272.2945559998</v>
      </c>
      <c r="H2279">
        <v>4291673.2754480001</v>
      </c>
      <c r="I2279">
        <v>3052785.8610979998</v>
      </c>
      <c r="J2279">
        <v>2949773.344327</v>
      </c>
      <c r="K2279">
        <v>6363565.3428790001</v>
      </c>
      <c r="L2279">
        <v>4147507.2193220002</v>
      </c>
      <c r="M2279">
        <v>6335235.676035</v>
      </c>
      <c r="N2279">
        <v>3735882.6839749999</v>
      </c>
      <c r="O2279">
        <v>8348540.8525160002</v>
      </c>
      <c r="P2279">
        <v>8223433.9384380002</v>
      </c>
    </row>
    <row r="2280" spans="1:16">
      <c r="A2280">
        <f t="shared" si="35"/>
        <v>2278</v>
      </c>
      <c r="B2280">
        <v>3524364.8407629998</v>
      </c>
      <c r="C2280">
        <v>5731619.3927220004</v>
      </c>
      <c r="D2280">
        <v>3819131.5566509999</v>
      </c>
      <c r="E2280">
        <v>4280391.8325880002</v>
      </c>
      <c r="F2280">
        <v>6942299.8028739998</v>
      </c>
      <c r="G2280">
        <v>2327490.2380010001</v>
      </c>
      <c r="H2280">
        <v>4339887.9021730004</v>
      </c>
      <c r="I2280">
        <v>3102262.0022789999</v>
      </c>
      <c r="J2280">
        <v>3005346.0365340002</v>
      </c>
      <c r="K2280">
        <v>6487225.0559480004</v>
      </c>
      <c r="L2280">
        <v>4334691.6218429999</v>
      </c>
      <c r="M2280">
        <v>6484661.7601439999</v>
      </c>
      <c r="N2280">
        <v>3904597.5641029999</v>
      </c>
      <c r="O2280">
        <v>8495065.9304629993</v>
      </c>
      <c r="P2280">
        <v>8574188.7152989991</v>
      </c>
    </row>
    <row r="2281" spans="1:16">
      <c r="A2281">
        <f t="shared" si="35"/>
        <v>2279</v>
      </c>
      <c r="B2281">
        <v>3505606.4681759998</v>
      </c>
      <c r="C2281">
        <v>5700630.2287269998</v>
      </c>
      <c r="D2281">
        <v>3822585.1272169999</v>
      </c>
      <c r="E2281">
        <v>4281584.2115580002</v>
      </c>
      <c r="F2281">
        <v>6928680.7470810004</v>
      </c>
      <c r="G2281">
        <v>2462793.2184720002</v>
      </c>
      <c r="H2281">
        <v>4470521.5028299997</v>
      </c>
      <c r="I2281">
        <v>3233006.1432130001</v>
      </c>
      <c r="J2281">
        <v>3178087.6840349999</v>
      </c>
      <c r="K2281">
        <v>6820304.47664</v>
      </c>
      <c r="L2281">
        <v>4334395.4652739996</v>
      </c>
      <c r="M2281">
        <v>6470415.1282569999</v>
      </c>
      <c r="N2281">
        <v>3922807.2982529998</v>
      </c>
      <c r="O2281">
        <v>8539555.6715179998</v>
      </c>
      <c r="P2281">
        <v>8573822.3839280009</v>
      </c>
    </row>
    <row r="2282" spans="1:16">
      <c r="A2282">
        <f t="shared" si="35"/>
        <v>2280</v>
      </c>
      <c r="B2282">
        <v>3505074.0736799999</v>
      </c>
      <c r="C2282">
        <v>5706481.7008990003</v>
      </c>
      <c r="D2282">
        <v>3821527.4852450001</v>
      </c>
      <c r="E2282">
        <v>4284665.0045440001</v>
      </c>
      <c r="F2282">
        <v>6951558.0850999998</v>
      </c>
      <c r="G2282">
        <v>2498519.8437259998</v>
      </c>
      <c r="H2282">
        <v>4501492.8213769998</v>
      </c>
      <c r="I2282">
        <v>3238884.4490990001</v>
      </c>
      <c r="J2282">
        <v>3176930.5999179999</v>
      </c>
      <c r="K2282">
        <v>6823732.4402219998</v>
      </c>
      <c r="L2282">
        <v>4325153.9080299996</v>
      </c>
      <c r="M2282">
        <v>6500815.4633050002</v>
      </c>
      <c r="N2282">
        <v>3917479.6310000001</v>
      </c>
      <c r="O2282">
        <v>8490364.1351340003</v>
      </c>
      <c r="P2282">
        <v>8569675.7469900008</v>
      </c>
    </row>
    <row r="2283" spans="1:16">
      <c r="A2283">
        <f t="shared" si="35"/>
        <v>2281</v>
      </c>
      <c r="B2283">
        <v>3503221.9280019999</v>
      </c>
      <c r="C2283">
        <v>5704417.3434039997</v>
      </c>
      <c r="D2283">
        <v>3822793.655787</v>
      </c>
      <c r="E2283">
        <v>4267979.307635</v>
      </c>
      <c r="F2283">
        <v>6948054.0585780004</v>
      </c>
      <c r="G2283">
        <v>2498593.8061569999</v>
      </c>
      <c r="H2283">
        <v>4501002.5415850002</v>
      </c>
      <c r="I2283">
        <v>3235304.4174310002</v>
      </c>
      <c r="J2283">
        <v>3171112.774487</v>
      </c>
      <c r="K2283">
        <v>6822588.4890489997</v>
      </c>
      <c r="L2283">
        <v>4342956.1761959996</v>
      </c>
      <c r="M2283">
        <v>6548679.0334750004</v>
      </c>
      <c r="N2283">
        <v>3923080.6782689998</v>
      </c>
      <c r="O2283">
        <v>8473220.5122519992</v>
      </c>
      <c r="P2283">
        <v>8557651.2620570008</v>
      </c>
    </row>
    <row r="2284" spans="1:16">
      <c r="A2284">
        <f t="shared" si="35"/>
        <v>2282</v>
      </c>
      <c r="B2284">
        <v>3500169.9932590001</v>
      </c>
      <c r="C2284">
        <v>5703875.6013399996</v>
      </c>
      <c r="D2284">
        <v>3811523.693554</v>
      </c>
      <c r="E2284">
        <v>4268657.7831499996</v>
      </c>
      <c r="F2284">
        <v>6957204.4003969999</v>
      </c>
      <c r="G2284">
        <v>2494006.9903350002</v>
      </c>
      <c r="H2284">
        <v>4481095.0415599998</v>
      </c>
      <c r="I2284">
        <v>3236330.7875899998</v>
      </c>
      <c r="J2284">
        <v>3170669.2309099999</v>
      </c>
      <c r="K2284">
        <v>6812105.5784900002</v>
      </c>
      <c r="L2284">
        <v>4349984.0925030001</v>
      </c>
      <c r="M2284">
        <v>6546337.3073829999</v>
      </c>
      <c r="N2284">
        <v>3882422.196153</v>
      </c>
      <c r="O2284">
        <v>8472571.6198880002</v>
      </c>
      <c r="P2284">
        <v>8516077.7975929994</v>
      </c>
    </row>
    <row r="2285" spans="1:16">
      <c r="A2285">
        <f t="shared" si="35"/>
        <v>2283</v>
      </c>
      <c r="B2285">
        <v>3503308.8285559998</v>
      </c>
      <c r="C2285">
        <v>5707743.3274400001</v>
      </c>
      <c r="D2285">
        <v>3801207.0598619999</v>
      </c>
      <c r="E2285">
        <v>4264147.566257</v>
      </c>
      <c r="F2285">
        <v>6972951.7859730003</v>
      </c>
      <c r="G2285">
        <v>2486231.2327979999</v>
      </c>
      <c r="H2285">
        <v>4467991.3180259997</v>
      </c>
      <c r="I2285">
        <v>3230858.0002049999</v>
      </c>
      <c r="J2285">
        <v>3166614.6988619999</v>
      </c>
      <c r="K2285">
        <v>6808586.7708010003</v>
      </c>
      <c r="L2285">
        <v>4328479.5152599998</v>
      </c>
      <c r="M2285">
        <v>6559442.2885379996</v>
      </c>
      <c r="N2285">
        <v>3883419.0839849999</v>
      </c>
      <c r="O2285">
        <v>8548734.0833860002</v>
      </c>
      <c r="P2285">
        <v>8500186.248691</v>
      </c>
    </row>
    <row r="2286" spans="1:16">
      <c r="A2286">
        <f t="shared" si="35"/>
        <v>2284</v>
      </c>
      <c r="B2286">
        <v>3501290.1753529999</v>
      </c>
      <c r="C2286">
        <v>5712070.1049800003</v>
      </c>
      <c r="D2286">
        <v>3840866.8145360001</v>
      </c>
      <c r="E2286">
        <v>4269162.4534290005</v>
      </c>
      <c r="F2286">
        <v>6986702.9623910002</v>
      </c>
      <c r="G2286">
        <v>2484866.8946690001</v>
      </c>
      <c r="H2286">
        <v>4468642.2460700003</v>
      </c>
      <c r="I2286">
        <v>3230322.7920070002</v>
      </c>
      <c r="J2286">
        <v>3166502.830081</v>
      </c>
      <c r="K2286">
        <v>6802048.4407930002</v>
      </c>
      <c r="L2286">
        <v>4333354.7491060002</v>
      </c>
      <c r="M2286">
        <v>6553278.2979359999</v>
      </c>
      <c r="N2286">
        <v>3880754.5601730002</v>
      </c>
      <c r="O2286">
        <v>8561710.1343419999</v>
      </c>
      <c r="P2286">
        <v>8502557.7824830003</v>
      </c>
    </row>
    <row r="2287" spans="1:16">
      <c r="A2287">
        <f t="shared" si="35"/>
        <v>2285</v>
      </c>
      <c r="B2287">
        <v>3508445.1435870002</v>
      </c>
      <c r="C2287">
        <v>5728170.4923700001</v>
      </c>
      <c r="D2287">
        <v>3845929.1999840001</v>
      </c>
      <c r="E2287">
        <v>4266523.0710530002</v>
      </c>
      <c r="F2287">
        <v>6987709.9918809999</v>
      </c>
      <c r="G2287">
        <v>2479107.717226</v>
      </c>
      <c r="H2287">
        <v>4464822.0636170004</v>
      </c>
      <c r="I2287">
        <v>3234127.8722919999</v>
      </c>
      <c r="J2287">
        <v>3156778.59087</v>
      </c>
      <c r="K2287">
        <v>6822363.7765340004</v>
      </c>
      <c r="L2287">
        <v>4335690.6739680003</v>
      </c>
      <c r="M2287">
        <v>6523405.5209590001</v>
      </c>
      <c r="N2287">
        <v>3897853.9534029998</v>
      </c>
      <c r="O2287">
        <v>8598808.3383799996</v>
      </c>
      <c r="P2287">
        <v>8533727.3553679995</v>
      </c>
    </row>
    <row r="2288" spans="1:16">
      <c r="A2288">
        <f t="shared" si="35"/>
        <v>2286</v>
      </c>
      <c r="B2288">
        <v>3505789.6191759999</v>
      </c>
      <c r="C2288">
        <v>5715240.8021459999</v>
      </c>
      <c r="D2288">
        <v>3841818.6822319999</v>
      </c>
      <c r="E2288">
        <v>4256606.6225739997</v>
      </c>
      <c r="F2288">
        <v>6993048.5603170004</v>
      </c>
      <c r="G2288">
        <v>2484275.0389020001</v>
      </c>
      <c r="H2288">
        <v>4480596.157017</v>
      </c>
      <c r="I2288">
        <v>3233395.2784020002</v>
      </c>
      <c r="J2288">
        <v>3159883.0415079999</v>
      </c>
      <c r="K2288">
        <v>6829482.9203890003</v>
      </c>
      <c r="L2288">
        <v>4337588.1023300001</v>
      </c>
      <c r="M2288">
        <v>6497769.0222410001</v>
      </c>
      <c r="N2288">
        <v>3899772.2487519998</v>
      </c>
      <c r="O2288">
        <v>8593947.3988869991</v>
      </c>
      <c r="P2288">
        <v>8489441.6796499994</v>
      </c>
    </row>
    <row r="2289" spans="1:16">
      <c r="A2289">
        <f t="shared" si="35"/>
        <v>2287</v>
      </c>
      <c r="B2289">
        <v>3502109.5293549998</v>
      </c>
      <c r="C2289">
        <v>5722014.3387080003</v>
      </c>
      <c r="D2289">
        <v>3837995.5664329999</v>
      </c>
      <c r="E2289">
        <v>4254159.4224770004</v>
      </c>
      <c r="F2289">
        <v>6998391.1459349999</v>
      </c>
      <c r="G2289">
        <v>2485448.36937</v>
      </c>
      <c r="H2289">
        <v>4485181.5094189998</v>
      </c>
      <c r="I2289">
        <v>3235053.8832009998</v>
      </c>
      <c r="J2289">
        <v>3165185.289624</v>
      </c>
      <c r="K2289">
        <v>6829204.3173709996</v>
      </c>
      <c r="L2289">
        <v>4325042.4377370002</v>
      </c>
      <c r="M2289">
        <v>6510876.718959</v>
      </c>
      <c r="N2289">
        <v>3896656.0722960001</v>
      </c>
      <c r="O2289">
        <v>8628152.7101489995</v>
      </c>
      <c r="P2289">
        <v>8477372.3031210005</v>
      </c>
    </row>
    <row r="2290" spans="1:16">
      <c r="A2290">
        <f t="shared" si="35"/>
        <v>2288</v>
      </c>
      <c r="B2290">
        <v>3515815.4079880002</v>
      </c>
      <c r="C2290">
        <v>5749835.4617790002</v>
      </c>
      <c r="D2290">
        <v>3837613.2242760002</v>
      </c>
      <c r="E2290">
        <v>4224253.6597170001</v>
      </c>
      <c r="F2290">
        <v>6995513.7178060003</v>
      </c>
      <c r="G2290">
        <v>2484087.5566170001</v>
      </c>
      <c r="H2290">
        <v>4497492.0034630001</v>
      </c>
      <c r="I2290">
        <v>3235296.7201979998</v>
      </c>
      <c r="J2290">
        <v>3163580.301159</v>
      </c>
      <c r="K2290">
        <v>6819808.4414900001</v>
      </c>
      <c r="L2290">
        <v>4344547.9133989997</v>
      </c>
      <c r="M2290">
        <v>6501484.7026880002</v>
      </c>
      <c r="N2290">
        <v>3895811.2237720001</v>
      </c>
      <c r="O2290">
        <v>8624290.7928049993</v>
      </c>
      <c r="P2290">
        <v>8486446.6567349993</v>
      </c>
    </row>
    <row r="2291" spans="1:16">
      <c r="A2291">
        <f t="shared" si="35"/>
        <v>2289</v>
      </c>
      <c r="B2291">
        <v>3516487.6839930001</v>
      </c>
      <c r="C2291">
        <v>5745418.0897319997</v>
      </c>
      <c r="D2291">
        <v>3835653.5681699999</v>
      </c>
      <c r="E2291">
        <v>4224435.7417019997</v>
      </c>
      <c r="F2291">
        <v>6968798.7250990001</v>
      </c>
      <c r="G2291">
        <v>2481982.6157999998</v>
      </c>
      <c r="H2291">
        <v>4489855.8836329998</v>
      </c>
      <c r="I2291">
        <v>3236759.503333</v>
      </c>
      <c r="J2291">
        <v>3165102.9809369999</v>
      </c>
      <c r="K2291">
        <v>6822573.1502240002</v>
      </c>
      <c r="L2291">
        <v>4338275.0789510002</v>
      </c>
      <c r="M2291">
        <v>6496843.0104989996</v>
      </c>
      <c r="N2291">
        <v>3897443.2935449998</v>
      </c>
      <c r="O2291">
        <v>8661142.0388750006</v>
      </c>
      <c r="P2291">
        <v>8501926.3274349999</v>
      </c>
    </row>
    <row r="2292" spans="1:16">
      <c r="A2292">
        <f t="shared" si="35"/>
        <v>2290</v>
      </c>
      <c r="B2292">
        <v>3515143.7016119999</v>
      </c>
      <c r="C2292">
        <v>5734724.461476</v>
      </c>
      <c r="D2292">
        <v>3835340.9702610001</v>
      </c>
      <c r="E2292">
        <v>4228529.1661409996</v>
      </c>
      <c r="F2292">
        <v>7004826.7382309996</v>
      </c>
      <c r="G2292">
        <v>2483066.7713319999</v>
      </c>
      <c r="H2292">
        <v>4484779.5746640004</v>
      </c>
      <c r="I2292">
        <v>3239590.688666</v>
      </c>
      <c r="J2292">
        <v>3168308.1124240002</v>
      </c>
      <c r="K2292">
        <v>6836855.1450359998</v>
      </c>
      <c r="L2292">
        <v>4349226.2950529996</v>
      </c>
      <c r="M2292">
        <v>6473420.9689840004</v>
      </c>
      <c r="N2292">
        <v>3893489.1648269999</v>
      </c>
      <c r="O2292">
        <v>8678586.2758300006</v>
      </c>
      <c r="P2292">
        <v>8515762.8729279991</v>
      </c>
    </row>
    <row r="2293" spans="1:16">
      <c r="A2293">
        <f t="shared" si="35"/>
        <v>2291</v>
      </c>
      <c r="B2293">
        <v>3510356.5156689999</v>
      </c>
      <c r="C2293">
        <v>5732328.6078949999</v>
      </c>
      <c r="D2293">
        <v>3794781.6702259998</v>
      </c>
      <c r="E2293">
        <v>4226546.5209010001</v>
      </c>
      <c r="F2293">
        <v>6992143.4392210003</v>
      </c>
      <c r="G2293">
        <v>2485329.6627469999</v>
      </c>
      <c r="H2293">
        <v>4491898.1920410004</v>
      </c>
      <c r="I2293">
        <v>3238855.029941</v>
      </c>
      <c r="J2293">
        <v>3168289.0092930002</v>
      </c>
      <c r="K2293">
        <v>6834616.7920960002</v>
      </c>
      <c r="L2293">
        <v>4352006.8737989999</v>
      </c>
      <c r="M2293">
        <v>6484068.2276910003</v>
      </c>
      <c r="N2293">
        <v>3932560.117441</v>
      </c>
      <c r="O2293">
        <v>8691157.4037619997</v>
      </c>
      <c r="P2293">
        <v>8545580.0275699999</v>
      </c>
    </row>
    <row r="2294" spans="1:16">
      <c r="A2294">
        <f t="shared" si="35"/>
        <v>2292</v>
      </c>
      <c r="B2294">
        <v>3508390.9336239998</v>
      </c>
      <c r="C2294">
        <v>5723679.5314830001</v>
      </c>
      <c r="D2294">
        <v>3809495.5220929999</v>
      </c>
      <c r="E2294">
        <v>4229223.5003939997</v>
      </c>
      <c r="F2294">
        <v>7000435.7890060004</v>
      </c>
      <c r="G2294">
        <v>2489583.451529</v>
      </c>
      <c r="H2294">
        <v>4492167.7917790003</v>
      </c>
      <c r="I2294">
        <v>3237241.8834739998</v>
      </c>
      <c r="J2294">
        <v>3165516.2602349999</v>
      </c>
      <c r="K2294">
        <v>6835207.6267020004</v>
      </c>
      <c r="L2294">
        <v>4363101.1750180004</v>
      </c>
      <c r="M2294">
        <v>6511468.8722240003</v>
      </c>
      <c r="N2294">
        <v>3925722.9886110001</v>
      </c>
      <c r="O2294">
        <v>8676691.9805100001</v>
      </c>
      <c r="P2294">
        <v>8520494.7489960007</v>
      </c>
    </row>
    <row r="2295" spans="1:16">
      <c r="A2295">
        <f t="shared" si="35"/>
        <v>2293</v>
      </c>
      <c r="B2295">
        <v>3498952.787523</v>
      </c>
      <c r="C2295">
        <v>5708084.5688659996</v>
      </c>
      <c r="D2295">
        <v>3794005.6562319999</v>
      </c>
      <c r="E2295">
        <v>4225330.3393029999</v>
      </c>
      <c r="F2295">
        <v>6980295.7436809996</v>
      </c>
      <c r="G2295">
        <v>2491304.7199889999</v>
      </c>
      <c r="H2295">
        <v>4483535.7216320001</v>
      </c>
      <c r="I2295">
        <v>3238264.1453530001</v>
      </c>
      <c r="J2295">
        <v>3164007.1005540001</v>
      </c>
      <c r="K2295">
        <v>6831670.47841</v>
      </c>
      <c r="L2295">
        <v>4351221.8094210001</v>
      </c>
      <c r="M2295">
        <v>6545251.316997</v>
      </c>
      <c r="N2295">
        <v>3911001.9469610001</v>
      </c>
      <c r="O2295">
        <v>8699096.1620119996</v>
      </c>
      <c r="P2295">
        <v>8542844.8261259999</v>
      </c>
    </row>
    <row r="2296" spans="1:16">
      <c r="A2296">
        <f t="shared" si="35"/>
        <v>2294</v>
      </c>
      <c r="B2296">
        <v>3499282.9178459998</v>
      </c>
      <c r="C2296">
        <v>5703909.03125</v>
      </c>
      <c r="D2296">
        <v>3790976.8126920001</v>
      </c>
      <c r="E2296">
        <v>4190520.8776130001</v>
      </c>
      <c r="F2296">
        <v>6973601.7363090003</v>
      </c>
      <c r="G2296">
        <v>2494154.4345709998</v>
      </c>
      <c r="H2296">
        <v>4479045.5332819996</v>
      </c>
      <c r="I2296">
        <v>3234024.955567</v>
      </c>
      <c r="J2296">
        <v>3172624.9015119998</v>
      </c>
      <c r="K2296">
        <v>6814509.9655579999</v>
      </c>
      <c r="L2296">
        <v>4350389.388297</v>
      </c>
      <c r="M2296">
        <v>6552894.0210549999</v>
      </c>
      <c r="N2296">
        <v>3904254.6386299999</v>
      </c>
      <c r="O2296">
        <v>8678308.0291140005</v>
      </c>
      <c r="P2296">
        <v>8562223.4152179994</v>
      </c>
    </row>
    <row r="2297" spans="1:16">
      <c r="A2297">
        <f t="shared" si="35"/>
        <v>2295</v>
      </c>
      <c r="B2297">
        <v>3504114.461135</v>
      </c>
      <c r="C2297">
        <v>5724007.471349</v>
      </c>
      <c r="D2297">
        <v>3790357.9032140002</v>
      </c>
      <c r="E2297">
        <v>4196108.675206</v>
      </c>
      <c r="F2297">
        <v>6959715.9470330002</v>
      </c>
      <c r="G2297">
        <v>2492206.6315620001</v>
      </c>
      <c r="H2297">
        <v>4473546.3900279999</v>
      </c>
      <c r="I2297">
        <v>3234802.4928919999</v>
      </c>
      <c r="J2297">
        <v>3170313.067487</v>
      </c>
      <c r="K2297">
        <v>6813594.3308739997</v>
      </c>
      <c r="L2297">
        <v>4332828.5036080005</v>
      </c>
      <c r="M2297">
        <v>6592307.926976</v>
      </c>
      <c r="N2297">
        <v>3904326.68671</v>
      </c>
      <c r="O2297">
        <v>8686298.6430539992</v>
      </c>
      <c r="P2297">
        <v>8603288.4039999992</v>
      </c>
    </row>
    <row r="2298" spans="1:16">
      <c r="A2298">
        <f t="shared" si="35"/>
        <v>2296</v>
      </c>
      <c r="B2298">
        <v>3510500.7162939999</v>
      </c>
      <c r="C2298">
        <v>5711308.1141189998</v>
      </c>
      <c r="D2298">
        <v>3790607.1988030002</v>
      </c>
      <c r="E2298">
        <v>4200476.8736509997</v>
      </c>
      <c r="F2298">
        <v>6945448.975602</v>
      </c>
      <c r="G2298">
        <v>2495431.74652</v>
      </c>
      <c r="H2298">
        <v>4467970.1649329998</v>
      </c>
      <c r="I2298">
        <v>3231741.6879150001</v>
      </c>
      <c r="J2298">
        <v>3164839.6552550001</v>
      </c>
      <c r="K2298">
        <v>6827156.8153990004</v>
      </c>
      <c r="L2298">
        <v>4336725.3431590004</v>
      </c>
      <c r="M2298">
        <v>6601653.1030090004</v>
      </c>
      <c r="N2298">
        <v>3910640.6943600001</v>
      </c>
      <c r="O2298">
        <v>8618409.1541799996</v>
      </c>
      <c r="P2298">
        <v>8633964.5471170004</v>
      </c>
    </row>
    <row r="2299" spans="1:16">
      <c r="A2299">
        <f t="shared" si="35"/>
        <v>2297</v>
      </c>
      <c r="B2299">
        <v>3486894.3642480001</v>
      </c>
      <c r="C2299">
        <v>5669418.972077</v>
      </c>
      <c r="D2299">
        <v>3737498.1095019998</v>
      </c>
      <c r="E2299">
        <v>4171939.8091569999</v>
      </c>
      <c r="F2299">
        <v>6830561.5881629996</v>
      </c>
      <c r="G2299">
        <v>2497473.759325</v>
      </c>
      <c r="H2299">
        <v>4462691.263785</v>
      </c>
      <c r="I2299">
        <v>3230723.8881870001</v>
      </c>
      <c r="J2299">
        <v>3166357.7199280001</v>
      </c>
      <c r="K2299">
        <v>6833598.5737889996</v>
      </c>
      <c r="L2299">
        <v>4344830.3371350002</v>
      </c>
      <c r="M2299">
        <v>6611014.8813810004</v>
      </c>
      <c r="N2299">
        <v>3906807.4235399999</v>
      </c>
      <c r="O2299">
        <v>8629417.570541</v>
      </c>
      <c r="P2299">
        <v>8625617.2392059993</v>
      </c>
    </row>
    <row r="2300" spans="1:16">
      <c r="A2300">
        <f t="shared" si="35"/>
        <v>2298</v>
      </c>
      <c r="B2300">
        <v>3351704.4985779999</v>
      </c>
      <c r="C2300">
        <v>5460421.6095599998</v>
      </c>
      <c r="D2300">
        <v>3602510.2617580001</v>
      </c>
      <c r="E2300">
        <v>4019195.6504429998</v>
      </c>
      <c r="F2300">
        <v>6573731.0488130003</v>
      </c>
      <c r="G2300">
        <v>2497750.2808389999</v>
      </c>
      <c r="H2300">
        <v>4470377.2648769999</v>
      </c>
      <c r="I2300">
        <v>3230337.329961</v>
      </c>
      <c r="J2300">
        <v>3161182.3780999999</v>
      </c>
      <c r="K2300">
        <v>6839610.7586449999</v>
      </c>
      <c r="L2300">
        <v>4356390.2641390003</v>
      </c>
      <c r="M2300">
        <v>6600115.344052</v>
      </c>
      <c r="N2300">
        <v>3905461.4534939998</v>
      </c>
      <c r="O2300">
        <v>8635945.1121539995</v>
      </c>
      <c r="P2300">
        <v>8609027.4543280005</v>
      </c>
    </row>
    <row r="2301" spans="1:16">
      <c r="A2301">
        <f t="shared" si="35"/>
        <v>2299</v>
      </c>
      <c r="B2301">
        <v>3217271.0731529999</v>
      </c>
      <c r="C2301">
        <v>5274953.8341220003</v>
      </c>
      <c r="D2301">
        <v>3318828.5709210001</v>
      </c>
      <c r="E2301">
        <v>3788288.684684</v>
      </c>
      <c r="F2301">
        <v>5959098.531006</v>
      </c>
      <c r="G2301">
        <v>2496405.793395</v>
      </c>
      <c r="H2301">
        <v>4470839.5934159998</v>
      </c>
      <c r="I2301">
        <v>3220732.4306239998</v>
      </c>
      <c r="J2301">
        <v>3160054.181231</v>
      </c>
      <c r="K2301">
        <v>6838028.5500290003</v>
      </c>
      <c r="L2301">
        <v>4341868.2153040003</v>
      </c>
      <c r="M2301">
        <v>6607439.9900749996</v>
      </c>
      <c r="N2301">
        <v>3912338.6491109999</v>
      </c>
      <c r="O2301">
        <v>8657402.9684999995</v>
      </c>
      <c r="P2301">
        <v>8591487.0269820001</v>
      </c>
    </row>
    <row r="2302" spans="1:16">
      <c r="A2302">
        <f t="shared" si="35"/>
        <v>2300</v>
      </c>
      <c r="B2302">
        <v>3112508.8254510001</v>
      </c>
      <c r="C2302">
        <v>5042288.0279019997</v>
      </c>
      <c r="D2302">
        <v>3252068.8235340002</v>
      </c>
      <c r="E2302">
        <v>3683437.5712239998</v>
      </c>
      <c r="F2302">
        <v>5852787.7510040002</v>
      </c>
      <c r="G2302">
        <v>2496132.7258919999</v>
      </c>
      <c r="H2302">
        <v>4470929.0705690002</v>
      </c>
      <c r="I2302">
        <v>3218430.2848669998</v>
      </c>
      <c r="J2302">
        <v>3157493.7683700002</v>
      </c>
      <c r="K2302">
        <v>6833414.6247779997</v>
      </c>
      <c r="L2302">
        <v>4308518.6128439996</v>
      </c>
      <c r="M2302">
        <v>6601005.0303769996</v>
      </c>
      <c r="N2302">
        <v>3903412.2711359998</v>
      </c>
      <c r="O2302">
        <v>8645195.5225479994</v>
      </c>
      <c r="P2302">
        <v>8582908.8428409994</v>
      </c>
    </row>
    <row r="2303" spans="1:16">
      <c r="A2303">
        <f t="shared" si="35"/>
        <v>2301</v>
      </c>
      <c r="B2303">
        <v>2985319.2490980001</v>
      </c>
      <c r="C2303">
        <v>4919547.7930570003</v>
      </c>
      <c r="D2303">
        <v>3083463.1207909998</v>
      </c>
      <c r="E2303">
        <v>3526370.218632</v>
      </c>
      <c r="F2303">
        <v>5588946.8961730003</v>
      </c>
      <c r="G2303">
        <v>2499098.4950799998</v>
      </c>
      <c r="H2303">
        <v>4486081.2243140005</v>
      </c>
      <c r="I2303">
        <v>3221031.390321</v>
      </c>
      <c r="J2303">
        <v>3159421.785164</v>
      </c>
      <c r="K2303">
        <v>6831189.5877949996</v>
      </c>
      <c r="L2303">
        <v>4300424.1374030001</v>
      </c>
      <c r="M2303">
        <v>6584927.492269</v>
      </c>
      <c r="N2303">
        <v>3905039.1154240002</v>
      </c>
      <c r="O2303">
        <v>8646528.9929150008</v>
      </c>
      <c r="P2303">
        <v>8626471.5763269998</v>
      </c>
    </row>
    <row r="2304" spans="1:16">
      <c r="A2304">
        <f t="shared" si="35"/>
        <v>2302</v>
      </c>
      <c r="B2304">
        <v>2883080.9527850002</v>
      </c>
      <c r="C2304">
        <v>4835560.8686720002</v>
      </c>
      <c r="D2304">
        <v>3032400.0626790002</v>
      </c>
      <c r="E2304">
        <v>3460973.3812460001</v>
      </c>
      <c r="F2304">
        <v>5523685.199542</v>
      </c>
      <c r="G2304">
        <v>2474272.0326240002</v>
      </c>
      <c r="H2304">
        <v>4472963.3730290001</v>
      </c>
      <c r="I2304">
        <v>3200544.0392220002</v>
      </c>
      <c r="J2304">
        <v>3130171.3246499998</v>
      </c>
      <c r="K2304">
        <v>6785810.022411</v>
      </c>
      <c r="L2304">
        <v>4316146.239844</v>
      </c>
      <c r="M2304">
        <v>6537302.3533500005</v>
      </c>
      <c r="N2304">
        <v>3920077.0794850001</v>
      </c>
      <c r="O2304">
        <v>8622637.5421479996</v>
      </c>
      <c r="P2304">
        <v>8598929.6639399994</v>
      </c>
    </row>
    <row r="2305" spans="1:16">
      <c r="A2305">
        <f t="shared" si="35"/>
        <v>2303</v>
      </c>
      <c r="B2305">
        <v>2783883.2396579999</v>
      </c>
      <c r="C2305">
        <v>4727915.189394</v>
      </c>
      <c r="D2305">
        <v>2882023.3637100002</v>
      </c>
      <c r="E2305">
        <v>3351541.5550480001</v>
      </c>
      <c r="F2305">
        <v>5324135.1348200003</v>
      </c>
      <c r="G2305">
        <v>2415610.3162079998</v>
      </c>
      <c r="H2305">
        <v>4405961.8141299998</v>
      </c>
      <c r="I2305">
        <v>3115849.2317059999</v>
      </c>
      <c r="J2305">
        <v>3037345.1953650001</v>
      </c>
      <c r="K2305">
        <v>6636024.1217259998</v>
      </c>
      <c r="L2305">
        <v>4301247.5640829997</v>
      </c>
      <c r="M2305">
        <v>6489817.333513</v>
      </c>
      <c r="N2305">
        <v>3910769.8996230001</v>
      </c>
      <c r="O2305">
        <v>8600267.9695289992</v>
      </c>
      <c r="P2305">
        <v>8596499.6709020007</v>
      </c>
    </row>
    <row r="2306" spans="1:16">
      <c r="A2306">
        <f t="shared" si="35"/>
        <v>2304</v>
      </c>
      <c r="B2306">
        <v>2719144.3510690001</v>
      </c>
      <c r="C2306">
        <v>4663789.8040880002</v>
      </c>
      <c r="D2306">
        <v>2802945.7385220001</v>
      </c>
      <c r="E2306">
        <v>3217879.8114939998</v>
      </c>
      <c r="F2306">
        <v>5174354.1759190001</v>
      </c>
      <c r="G2306">
        <v>2316366.0343479998</v>
      </c>
      <c r="H2306">
        <v>4222528.8884509997</v>
      </c>
      <c r="I2306">
        <v>2980919.7673940002</v>
      </c>
      <c r="J2306">
        <v>2795690.4983199998</v>
      </c>
      <c r="K2306">
        <v>6445168.3765430003</v>
      </c>
      <c r="L2306">
        <v>4315150.6049819998</v>
      </c>
      <c r="M2306">
        <v>6468718.6839889996</v>
      </c>
      <c r="N2306">
        <v>3899823.758659</v>
      </c>
      <c r="O2306">
        <v>8548160.1628670003</v>
      </c>
      <c r="P2306">
        <v>8559676.9049559999</v>
      </c>
    </row>
    <row r="2307" spans="1:16">
      <c r="A2307">
        <f t="shared" ref="A2307:A2370" si="36">ROW()-2</f>
        <v>2305</v>
      </c>
      <c r="B2307">
        <v>2644166.4772129999</v>
      </c>
      <c r="C2307">
        <v>4575906.3817720003</v>
      </c>
      <c r="D2307">
        <v>2754303.4325540001</v>
      </c>
      <c r="E2307">
        <v>3157560.929647</v>
      </c>
      <c r="F2307">
        <v>5077710.0082700001</v>
      </c>
      <c r="G2307">
        <v>2229368.945853</v>
      </c>
      <c r="H2307">
        <v>4130219.8572669998</v>
      </c>
      <c r="I2307">
        <v>2899076.7709539998</v>
      </c>
      <c r="J2307">
        <v>2675662.0682470002</v>
      </c>
      <c r="K2307">
        <v>6207369.9555010004</v>
      </c>
      <c r="L2307">
        <v>4323414.5967610003</v>
      </c>
      <c r="M2307">
        <v>6439898.369643</v>
      </c>
      <c r="N2307">
        <v>3894204.8789090002</v>
      </c>
      <c r="O2307">
        <v>8594725.5707479995</v>
      </c>
      <c r="P2307">
        <v>8537342.4982329998</v>
      </c>
    </row>
    <row r="2308" spans="1:16">
      <c r="A2308">
        <f t="shared" si="36"/>
        <v>2306</v>
      </c>
      <c r="B2308">
        <v>2552310.4851540001</v>
      </c>
      <c r="C2308">
        <v>4497044.8214050001</v>
      </c>
      <c r="D2308">
        <v>2656364.8198779998</v>
      </c>
      <c r="E2308">
        <v>3004070.3755339999</v>
      </c>
      <c r="F2308">
        <v>4890533.70933</v>
      </c>
      <c r="G2308">
        <v>2127528.6525809998</v>
      </c>
      <c r="H2308">
        <v>3962662.03786</v>
      </c>
      <c r="I2308">
        <v>2801308.1664789999</v>
      </c>
      <c r="J2308">
        <v>2550263.2231439999</v>
      </c>
      <c r="K2308">
        <v>6059502.881817</v>
      </c>
      <c r="L2308">
        <v>4305392.1522939997</v>
      </c>
      <c r="M2308">
        <v>6436745.7048340002</v>
      </c>
      <c r="N2308">
        <v>3877308.6438000002</v>
      </c>
      <c r="O2308">
        <v>8602217.9248440005</v>
      </c>
      <c r="P2308">
        <v>8536325.6266629994</v>
      </c>
    </row>
    <row r="2309" spans="1:16">
      <c r="A2309">
        <f t="shared" si="36"/>
        <v>2307</v>
      </c>
      <c r="B2309">
        <v>2594803.4789649998</v>
      </c>
      <c r="C2309">
        <v>4603565.4807320004</v>
      </c>
      <c r="D2309">
        <v>2699542.7753860001</v>
      </c>
      <c r="E2309">
        <v>3064998.6400930001</v>
      </c>
      <c r="F2309">
        <v>5009604.1177899996</v>
      </c>
      <c r="G2309">
        <v>2084310.2745119999</v>
      </c>
      <c r="H2309">
        <v>3906877.1551100002</v>
      </c>
      <c r="I2309">
        <v>2732799.887286</v>
      </c>
      <c r="J2309">
        <v>2417236.6845209999</v>
      </c>
      <c r="K2309">
        <v>5928695.2151560001</v>
      </c>
      <c r="L2309">
        <v>4292726.2045860002</v>
      </c>
      <c r="M2309">
        <v>6441072.0461370004</v>
      </c>
      <c r="N2309">
        <v>3870451.9313480002</v>
      </c>
      <c r="O2309">
        <v>8606975.4885670003</v>
      </c>
      <c r="P2309">
        <v>8532280.3200039994</v>
      </c>
    </row>
    <row r="2310" spans="1:16">
      <c r="A2310">
        <f t="shared" si="36"/>
        <v>2308</v>
      </c>
      <c r="B2310">
        <v>2661644.6579629998</v>
      </c>
      <c r="C2310">
        <v>4721432.1569170002</v>
      </c>
      <c r="D2310">
        <v>2878597.538499</v>
      </c>
      <c r="E2310">
        <v>3214989.57333</v>
      </c>
      <c r="F2310">
        <v>5427234.6724990001</v>
      </c>
      <c r="G2310">
        <v>1998102.100815</v>
      </c>
      <c r="H2310">
        <v>3855432.14873</v>
      </c>
      <c r="I2310">
        <v>2700275.4299659999</v>
      </c>
      <c r="J2310">
        <v>2329329.6028459999</v>
      </c>
      <c r="K2310">
        <v>5830418.0045720004</v>
      </c>
      <c r="L2310">
        <v>4296548.4384279996</v>
      </c>
      <c r="M2310">
        <v>6423204.4985039998</v>
      </c>
      <c r="N2310">
        <v>3867008.6445670002</v>
      </c>
      <c r="O2310">
        <v>8587466.9007970002</v>
      </c>
      <c r="P2310">
        <v>8526896.231315</v>
      </c>
    </row>
    <row r="2311" spans="1:16">
      <c r="A2311">
        <f t="shared" si="36"/>
        <v>2309</v>
      </c>
      <c r="B2311">
        <v>2739772.1837650002</v>
      </c>
      <c r="C2311">
        <v>4920047.5720229996</v>
      </c>
      <c r="D2311">
        <v>2955977.9059390002</v>
      </c>
      <c r="E2311">
        <v>3292202.4737149999</v>
      </c>
      <c r="F2311">
        <v>5494635.5477329995</v>
      </c>
      <c r="G2311">
        <v>1930822.3572160001</v>
      </c>
      <c r="H2311">
        <v>3761136.6131170001</v>
      </c>
      <c r="I2311">
        <v>2638778.856739</v>
      </c>
      <c r="J2311">
        <v>2276785.009966</v>
      </c>
      <c r="K2311">
        <v>5743949.2026789999</v>
      </c>
      <c r="L2311">
        <v>4328665.5605720002</v>
      </c>
      <c r="M2311">
        <v>6403746.9980629999</v>
      </c>
      <c r="N2311">
        <v>3871036.417107</v>
      </c>
      <c r="O2311">
        <v>8570100.0848459993</v>
      </c>
      <c r="P2311">
        <v>8510468.2535399999</v>
      </c>
    </row>
    <row r="2312" spans="1:16">
      <c r="A2312">
        <f t="shared" si="36"/>
        <v>2310</v>
      </c>
      <c r="B2312">
        <v>2844983.927962</v>
      </c>
      <c r="C2312">
        <v>5047218.0724489996</v>
      </c>
      <c r="D2312">
        <v>3101153.1614310001</v>
      </c>
      <c r="E2312">
        <v>3425592.3871149998</v>
      </c>
      <c r="F2312">
        <v>5747350.2896140004</v>
      </c>
      <c r="G2312">
        <v>1930711.238344</v>
      </c>
      <c r="H2312">
        <v>3750255.212173</v>
      </c>
      <c r="I2312">
        <v>2625105.8739669998</v>
      </c>
      <c r="J2312">
        <v>2275067.142823</v>
      </c>
      <c r="K2312">
        <v>5753000.4750460004</v>
      </c>
      <c r="L2312">
        <v>4343132.4920020001</v>
      </c>
      <c r="M2312">
        <v>6389885.3790659998</v>
      </c>
      <c r="N2312">
        <v>3848898.3597579999</v>
      </c>
      <c r="O2312">
        <v>8575509.4603339992</v>
      </c>
      <c r="P2312">
        <v>8491119.8781909999</v>
      </c>
    </row>
    <row r="2313" spans="1:16">
      <c r="A2313">
        <f t="shared" si="36"/>
        <v>2311</v>
      </c>
      <c r="B2313">
        <v>2952409.5932120001</v>
      </c>
      <c r="C2313">
        <v>5140817.4373399997</v>
      </c>
      <c r="D2313">
        <v>3161622.8226669999</v>
      </c>
      <c r="E2313">
        <v>3491639.5627649999</v>
      </c>
      <c r="F2313">
        <v>5827944.3029039996</v>
      </c>
      <c r="G2313">
        <v>1941638.854664</v>
      </c>
      <c r="H2313">
        <v>3757213.2424619999</v>
      </c>
      <c r="I2313">
        <v>2631281.7473840001</v>
      </c>
      <c r="J2313">
        <v>2287901.315777</v>
      </c>
      <c r="K2313">
        <v>5792575.2156159999</v>
      </c>
      <c r="L2313">
        <v>4330335.8883920005</v>
      </c>
      <c r="M2313">
        <v>6411190.0609860001</v>
      </c>
      <c r="N2313">
        <v>3850290.875027</v>
      </c>
      <c r="O2313">
        <v>8562945.0327090006</v>
      </c>
      <c r="P2313">
        <v>8484482.1868019998</v>
      </c>
    </row>
    <row r="2314" spans="1:16">
      <c r="A2314">
        <f t="shared" si="36"/>
        <v>2312</v>
      </c>
      <c r="B2314">
        <v>3032449.2778730001</v>
      </c>
      <c r="C2314">
        <v>5250047.6379760001</v>
      </c>
      <c r="D2314">
        <v>3340321.1327459998</v>
      </c>
      <c r="E2314">
        <v>3633937.5464479998</v>
      </c>
      <c r="F2314">
        <v>6063880.9363949997</v>
      </c>
      <c r="G2314">
        <v>1979248.5145409999</v>
      </c>
      <c r="H2314">
        <v>3809442.8404689999</v>
      </c>
      <c r="I2314">
        <v>2687248.7869230001</v>
      </c>
      <c r="J2314">
        <v>2340395.9133580001</v>
      </c>
      <c r="K2314">
        <v>5925300.9677010002</v>
      </c>
      <c r="L2314">
        <v>4356590.186338</v>
      </c>
      <c r="M2314">
        <v>6441220.2275339998</v>
      </c>
      <c r="N2314">
        <v>3860051.2865320002</v>
      </c>
      <c r="O2314">
        <v>8574783.8847870007</v>
      </c>
      <c r="P2314">
        <v>8469246.8913829997</v>
      </c>
    </row>
    <row r="2315" spans="1:16">
      <c r="A2315">
        <f t="shared" si="36"/>
        <v>2313</v>
      </c>
      <c r="B2315">
        <v>3109499.8520129998</v>
      </c>
      <c r="C2315">
        <v>5329250.2505689999</v>
      </c>
      <c r="D2315">
        <v>3454851.228108</v>
      </c>
      <c r="E2315">
        <v>3797209.2430639998</v>
      </c>
      <c r="F2315">
        <v>6277419.3891420001</v>
      </c>
      <c r="G2315">
        <v>2027499.823658</v>
      </c>
      <c r="H2315">
        <v>3923345.6105129998</v>
      </c>
      <c r="I2315">
        <v>2780377.9438140001</v>
      </c>
      <c r="J2315">
        <v>2479954.1554180002</v>
      </c>
      <c r="K2315">
        <v>6086427.0607679999</v>
      </c>
      <c r="L2315">
        <v>4346592.6482060002</v>
      </c>
      <c r="M2315">
        <v>6432537.2818820002</v>
      </c>
      <c r="N2315">
        <v>3865507.1930189999</v>
      </c>
      <c r="O2315">
        <v>8615643.5724919997</v>
      </c>
      <c r="P2315">
        <v>8484844.7735370006</v>
      </c>
    </row>
    <row r="2316" spans="1:16">
      <c r="A2316">
        <f t="shared" si="36"/>
        <v>2314</v>
      </c>
      <c r="B2316">
        <v>3209708.15288</v>
      </c>
      <c r="C2316">
        <v>5454064.5266460003</v>
      </c>
      <c r="D2316">
        <v>3530710.2609359999</v>
      </c>
      <c r="E2316">
        <v>3878724.6924259998</v>
      </c>
      <c r="F2316">
        <v>6401891.8151620002</v>
      </c>
      <c r="G2316">
        <v>2097202.5630709999</v>
      </c>
      <c r="H2316">
        <v>4004891.8309519999</v>
      </c>
      <c r="I2316">
        <v>2837573.109923</v>
      </c>
      <c r="J2316">
        <v>2560923.4364590002</v>
      </c>
      <c r="K2316">
        <v>6212335.3973930003</v>
      </c>
      <c r="L2316">
        <v>4342552.8024390005</v>
      </c>
      <c r="M2316">
        <v>6459269.2191850003</v>
      </c>
      <c r="N2316">
        <v>3855905.539475</v>
      </c>
      <c r="O2316">
        <v>8618684.4882309996</v>
      </c>
      <c r="P2316">
        <v>8482870.9321180005</v>
      </c>
    </row>
    <row r="2317" spans="1:16">
      <c r="A2317">
        <f t="shared" si="36"/>
        <v>2315</v>
      </c>
      <c r="B2317">
        <v>3381287.8048259998</v>
      </c>
      <c r="C2317">
        <v>5594108.4391080001</v>
      </c>
      <c r="D2317">
        <v>3749217.3771899999</v>
      </c>
      <c r="E2317">
        <v>4193258.9524099999</v>
      </c>
      <c r="F2317">
        <v>6833583.7203010004</v>
      </c>
      <c r="G2317">
        <v>2195218.408998</v>
      </c>
      <c r="H2317">
        <v>4175672.3838229999</v>
      </c>
      <c r="I2317">
        <v>2926455.4417059999</v>
      </c>
      <c r="J2317">
        <v>2682454.3467620001</v>
      </c>
      <c r="K2317">
        <v>6371940.187899</v>
      </c>
      <c r="L2317">
        <v>4368388.995201</v>
      </c>
      <c r="M2317">
        <v>6435425.4406110002</v>
      </c>
      <c r="N2317">
        <v>3877419.8434759998</v>
      </c>
      <c r="O2317">
        <v>8606681.9372080006</v>
      </c>
      <c r="P2317">
        <v>8470306.8338590004</v>
      </c>
    </row>
    <row r="2318" spans="1:16">
      <c r="A2318">
        <f t="shared" si="36"/>
        <v>2316</v>
      </c>
      <c r="B2318">
        <v>3432318.6544880001</v>
      </c>
      <c r="C2318">
        <v>5631360.0814180002</v>
      </c>
      <c r="D2318">
        <v>3806799.4642739999</v>
      </c>
      <c r="E2318">
        <v>4232605.9454490002</v>
      </c>
      <c r="F2318">
        <v>6888590.2989990003</v>
      </c>
      <c r="G2318">
        <v>2245079.6152710002</v>
      </c>
      <c r="H2318">
        <v>4230957.5731170001</v>
      </c>
      <c r="I2318">
        <v>2994173.3283600002</v>
      </c>
      <c r="J2318">
        <v>2850577.013241</v>
      </c>
      <c r="K2318">
        <v>6489580.4660949996</v>
      </c>
      <c r="L2318">
        <v>4291838.367381</v>
      </c>
      <c r="M2318">
        <v>6379002.3777919998</v>
      </c>
      <c r="N2318">
        <v>3768152.2109619998</v>
      </c>
      <c r="O2318">
        <v>8511169.4636269994</v>
      </c>
      <c r="P2318">
        <v>8366860.5042340001</v>
      </c>
    </row>
    <row r="2319" spans="1:16">
      <c r="A2319">
        <f t="shared" si="36"/>
        <v>2317</v>
      </c>
      <c r="B2319">
        <v>3462150.0969449999</v>
      </c>
      <c r="C2319">
        <v>5661690.0976339998</v>
      </c>
      <c r="D2319">
        <v>3812855.1614339999</v>
      </c>
      <c r="E2319">
        <v>4231794.2088569999</v>
      </c>
      <c r="F2319">
        <v>6883047.4717539996</v>
      </c>
      <c r="G2319">
        <v>2354711.4000670002</v>
      </c>
      <c r="H2319">
        <v>4291742.6418789998</v>
      </c>
      <c r="I2319">
        <v>3032178.2520860001</v>
      </c>
      <c r="J2319">
        <v>2978012.797266</v>
      </c>
      <c r="K2319">
        <v>6600089.8045190005</v>
      </c>
      <c r="L2319">
        <v>4219461.799714</v>
      </c>
      <c r="M2319">
        <v>6301411.3943119999</v>
      </c>
      <c r="N2319">
        <v>3666878.144818</v>
      </c>
      <c r="O2319">
        <v>8327794.8352629999</v>
      </c>
      <c r="P2319">
        <v>8150314.7768590003</v>
      </c>
    </row>
    <row r="2320" spans="1:16">
      <c r="A2320">
        <f t="shared" si="36"/>
        <v>2318</v>
      </c>
      <c r="B2320">
        <v>3455768.312411</v>
      </c>
      <c r="C2320">
        <v>5656909.0179700004</v>
      </c>
      <c r="D2320">
        <v>3816108.3647810002</v>
      </c>
      <c r="E2320">
        <v>4230324.0333310002</v>
      </c>
      <c r="F2320">
        <v>6923312.1879500002</v>
      </c>
      <c r="G2320">
        <v>2449153.967034</v>
      </c>
      <c r="H2320">
        <v>4393150.6910239998</v>
      </c>
      <c r="I2320">
        <v>3102297.7886669999</v>
      </c>
      <c r="J2320">
        <v>3065580.9676509998</v>
      </c>
      <c r="K2320">
        <v>6722219.5894440003</v>
      </c>
      <c r="L2320">
        <v>3962292.4742569998</v>
      </c>
      <c r="M2320">
        <v>5937107.5993640004</v>
      </c>
      <c r="N2320">
        <v>3384034.701101</v>
      </c>
      <c r="O2320">
        <v>8051423.1451949999</v>
      </c>
      <c r="P2320">
        <v>7934714.070239</v>
      </c>
    </row>
    <row r="2321" spans="1:16">
      <c r="A2321">
        <f t="shared" si="36"/>
        <v>2319</v>
      </c>
      <c r="B2321">
        <v>3455061.98355</v>
      </c>
      <c r="C2321">
        <v>5642311.2630200004</v>
      </c>
      <c r="D2321">
        <v>3825143.5232119998</v>
      </c>
      <c r="E2321">
        <v>4204160.2044010004</v>
      </c>
      <c r="F2321">
        <v>6915064.3208130002</v>
      </c>
      <c r="G2321">
        <v>2449106.5358950002</v>
      </c>
      <c r="H2321">
        <v>4398692.1301309997</v>
      </c>
      <c r="I2321">
        <v>3117923.8023890001</v>
      </c>
      <c r="J2321">
        <v>3066341.0759279998</v>
      </c>
      <c r="K2321">
        <v>6729490.9491769997</v>
      </c>
      <c r="L2321">
        <v>3709366.6265110001</v>
      </c>
      <c r="M2321">
        <v>5664365.5083410004</v>
      </c>
      <c r="N2321">
        <v>3273502.9778229999</v>
      </c>
      <c r="O2321">
        <v>7830915.9347249996</v>
      </c>
      <c r="P2321">
        <v>7722708.9390059998</v>
      </c>
    </row>
    <row r="2322" spans="1:16">
      <c r="A2322">
        <f t="shared" si="36"/>
        <v>2320</v>
      </c>
      <c r="B2322">
        <v>3453259.1216569999</v>
      </c>
      <c r="C2322">
        <v>5649876.2590509998</v>
      </c>
      <c r="D2322">
        <v>3821279.8259669999</v>
      </c>
      <c r="E2322">
        <v>4203371.6838659998</v>
      </c>
      <c r="F2322">
        <v>6919587.175202</v>
      </c>
      <c r="G2322">
        <v>2443199.5239320002</v>
      </c>
      <c r="H2322">
        <v>4388690.5200770004</v>
      </c>
      <c r="I2322">
        <v>3124825.1564540002</v>
      </c>
      <c r="J2322">
        <v>3066927.7668010001</v>
      </c>
      <c r="K2322">
        <v>6717006.8498649998</v>
      </c>
      <c r="L2322">
        <v>3662167.1924180002</v>
      </c>
      <c r="M2322">
        <v>5616179.8863190003</v>
      </c>
      <c r="N2322">
        <v>3223323.7712340001</v>
      </c>
      <c r="O2322">
        <v>7737033.9050700003</v>
      </c>
      <c r="P2322">
        <v>7645113.9286010005</v>
      </c>
    </row>
    <row r="2323" spans="1:16">
      <c r="A2323">
        <f t="shared" si="36"/>
        <v>2321</v>
      </c>
      <c r="B2323">
        <v>3483227.922553</v>
      </c>
      <c r="C2323">
        <v>5665558.0728049995</v>
      </c>
      <c r="D2323">
        <v>3822658.2418669998</v>
      </c>
      <c r="E2323">
        <v>4199178.2381269997</v>
      </c>
      <c r="F2323">
        <v>6922349.9673549999</v>
      </c>
      <c r="G2323">
        <v>2442880.6166440002</v>
      </c>
      <c r="H2323">
        <v>4392974.4683800004</v>
      </c>
      <c r="I2323">
        <v>3127565.0854779999</v>
      </c>
      <c r="J2323">
        <v>3062808.2051010001</v>
      </c>
      <c r="K2323">
        <v>6698594.5754049998</v>
      </c>
      <c r="L2323">
        <v>3516324.4963270002</v>
      </c>
      <c r="M2323">
        <v>5474004.27367</v>
      </c>
      <c r="N2323">
        <v>3048561.9749420001</v>
      </c>
      <c r="O2323">
        <v>7427541.0779680004</v>
      </c>
      <c r="P2323">
        <v>7289446.204597</v>
      </c>
    </row>
    <row r="2324" spans="1:16">
      <c r="A2324">
        <f t="shared" si="36"/>
        <v>2322</v>
      </c>
      <c r="B2324">
        <v>3465534.004344</v>
      </c>
      <c r="C2324">
        <v>5656659.2646300001</v>
      </c>
      <c r="D2324">
        <v>3815323.8208789998</v>
      </c>
      <c r="E2324">
        <v>4203989.001615</v>
      </c>
      <c r="F2324">
        <v>6913894.823659</v>
      </c>
      <c r="G2324">
        <v>2479790.6719289999</v>
      </c>
      <c r="H2324">
        <v>4434708.2299990002</v>
      </c>
      <c r="I2324">
        <v>3145141.6993459999</v>
      </c>
      <c r="J2324">
        <v>3101054.8646049998</v>
      </c>
      <c r="K2324">
        <v>6689330.8459740002</v>
      </c>
      <c r="L2324">
        <v>3467244.7289999998</v>
      </c>
      <c r="M2324">
        <v>5403770.0274299998</v>
      </c>
      <c r="N2324">
        <v>2984316.2775289998</v>
      </c>
      <c r="O2324">
        <v>7347971.7927000001</v>
      </c>
      <c r="P2324">
        <v>7154535.165968</v>
      </c>
    </row>
    <row r="2325" spans="1:16">
      <c r="A2325">
        <f t="shared" si="36"/>
        <v>2323</v>
      </c>
      <c r="B2325">
        <v>3468683.0273910002</v>
      </c>
      <c r="C2325">
        <v>5644283.7208449999</v>
      </c>
      <c r="D2325">
        <v>3815429.0735289999</v>
      </c>
      <c r="E2325">
        <v>4202391.490123</v>
      </c>
      <c r="F2325">
        <v>6864763.7431680001</v>
      </c>
      <c r="G2325">
        <v>2483008.5210290002</v>
      </c>
      <c r="H2325">
        <v>4443678.6551419999</v>
      </c>
      <c r="I2325">
        <v>3168330.7840559999</v>
      </c>
      <c r="J2325">
        <v>3116864.9333270001</v>
      </c>
      <c r="K2325">
        <v>6787739.833474</v>
      </c>
      <c r="L2325">
        <v>3379388.8062780001</v>
      </c>
      <c r="M2325">
        <v>5307419.1191060003</v>
      </c>
      <c r="N2325">
        <v>2895572.4786359998</v>
      </c>
      <c r="O2325">
        <v>7127631.2690470004</v>
      </c>
      <c r="P2325">
        <v>6925013.6429430004</v>
      </c>
    </row>
    <row r="2326" spans="1:16">
      <c r="A2326">
        <f t="shared" si="36"/>
        <v>2324</v>
      </c>
      <c r="B2326">
        <v>3467303.9825570001</v>
      </c>
      <c r="C2326">
        <v>5648763.5998330005</v>
      </c>
      <c r="D2326">
        <v>3817071.5311580002</v>
      </c>
      <c r="E2326">
        <v>4199986.3711289996</v>
      </c>
      <c r="F2326">
        <v>6873569.8203100003</v>
      </c>
      <c r="G2326">
        <v>2478736.225991</v>
      </c>
      <c r="H2326">
        <v>4440698.9520530002</v>
      </c>
      <c r="I2326">
        <v>3175561.9730500001</v>
      </c>
      <c r="J2326">
        <v>3120752.503058</v>
      </c>
      <c r="K2326">
        <v>6715521.7944769999</v>
      </c>
      <c r="L2326">
        <v>3265515.4939140002</v>
      </c>
      <c r="M2326">
        <v>5198722.3912549997</v>
      </c>
      <c r="N2326">
        <v>2755618.0438219998</v>
      </c>
      <c r="O2326">
        <v>6959417.0028900001</v>
      </c>
      <c r="P2326">
        <v>6782843.954709</v>
      </c>
    </row>
    <row r="2327" spans="1:16">
      <c r="A2327">
        <f t="shared" si="36"/>
        <v>2325</v>
      </c>
      <c r="B2327">
        <v>3476818.3425289998</v>
      </c>
      <c r="C2327">
        <v>5660881.4667419996</v>
      </c>
      <c r="D2327">
        <v>3805978.7833870002</v>
      </c>
      <c r="E2327">
        <v>4200740.4770210003</v>
      </c>
      <c r="F2327">
        <v>6862672.2203090005</v>
      </c>
      <c r="G2327">
        <v>2477914.1199400001</v>
      </c>
      <c r="H2327">
        <v>4439080.9475480001</v>
      </c>
      <c r="I2327">
        <v>3178688.9449459999</v>
      </c>
      <c r="J2327">
        <v>3119101.9831090001</v>
      </c>
      <c r="K2327">
        <v>6747111.0872689998</v>
      </c>
      <c r="L2327">
        <v>3250502.951992</v>
      </c>
      <c r="M2327">
        <v>5166441.9455770003</v>
      </c>
      <c r="N2327">
        <v>2720028.303332</v>
      </c>
      <c r="O2327">
        <v>6757990.9275120003</v>
      </c>
      <c r="P2327">
        <v>6645091.1085719997</v>
      </c>
    </row>
    <row r="2328" spans="1:16">
      <c r="A2328">
        <f t="shared" si="36"/>
        <v>2326</v>
      </c>
      <c r="B2328">
        <v>3459167.6584419999</v>
      </c>
      <c r="C2328">
        <v>5650988.8149570003</v>
      </c>
      <c r="D2328">
        <v>3801906.650192</v>
      </c>
      <c r="E2328">
        <v>4201898.9760429999</v>
      </c>
      <c r="F2328">
        <v>6869732.8635170003</v>
      </c>
      <c r="G2328">
        <v>2476896.2350869998</v>
      </c>
      <c r="H2328">
        <v>4442076.3631279999</v>
      </c>
      <c r="I2328">
        <v>3173161.3560199998</v>
      </c>
      <c r="J2328">
        <v>3117454.7290409999</v>
      </c>
      <c r="K2328">
        <v>6760475.3070780002</v>
      </c>
      <c r="L2328">
        <v>3166618.2032189998</v>
      </c>
      <c r="M2328">
        <v>5076495.5665370002</v>
      </c>
      <c r="N2328">
        <v>2683789.4942330001</v>
      </c>
      <c r="O2328">
        <v>6707040.2251199996</v>
      </c>
      <c r="P2328">
        <v>6586307.083807</v>
      </c>
    </row>
    <row r="2329" spans="1:16">
      <c r="A2329">
        <f t="shared" si="36"/>
        <v>2327</v>
      </c>
      <c r="B2329">
        <v>3456268.6909159999</v>
      </c>
      <c r="C2329">
        <v>5655763.5133290002</v>
      </c>
      <c r="D2329">
        <v>3804868.0614550002</v>
      </c>
      <c r="E2329">
        <v>4190624.158634</v>
      </c>
      <c r="F2329">
        <v>6871604.1354609998</v>
      </c>
      <c r="G2329">
        <v>2483066.178698</v>
      </c>
      <c r="H2329">
        <v>4467099.4192430004</v>
      </c>
      <c r="I2329">
        <v>3186628.246057</v>
      </c>
      <c r="J2329">
        <v>3121561.6913879998</v>
      </c>
      <c r="K2329">
        <v>6766948.393677</v>
      </c>
      <c r="L2329">
        <v>3282325.0543160001</v>
      </c>
      <c r="M2329">
        <v>5295524.5251860004</v>
      </c>
      <c r="N2329">
        <v>2785527.1077780002</v>
      </c>
      <c r="O2329">
        <v>6684840.119895</v>
      </c>
      <c r="P2329">
        <v>6404972.316133</v>
      </c>
    </row>
    <row r="2330" spans="1:16">
      <c r="A2330">
        <f t="shared" si="36"/>
        <v>2328</v>
      </c>
      <c r="B2330">
        <v>3456330.1019020001</v>
      </c>
      <c r="C2330">
        <v>5661275.2045099996</v>
      </c>
      <c r="D2330">
        <v>3777907.0706409998</v>
      </c>
      <c r="E2330">
        <v>4211192.1311529996</v>
      </c>
      <c r="F2330">
        <v>6855985.5497289998</v>
      </c>
      <c r="G2330">
        <v>2473407.2922979998</v>
      </c>
      <c r="H2330">
        <v>4451608.6580530005</v>
      </c>
      <c r="I2330">
        <v>3189208.9191510002</v>
      </c>
      <c r="J2330">
        <v>3122322.5100929998</v>
      </c>
      <c r="K2330">
        <v>6770907.5153599996</v>
      </c>
      <c r="L2330">
        <v>3304167.5052200002</v>
      </c>
      <c r="M2330">
        <v>5369221.1886240002</v>
      </c>
      <c r="N2330">
        <v>2734217.5772790001</v>
      </c>
      <c r="O2330">
        <v>6345132.653829</v>
      </c>
      <c r="P2330">
        <v>6049993.20756</v>
      </c>
    </row>
    <row r="2331" spans="1:16">
      <c r="A2331">
        <f t="shared" si="36"/>
        <v>2329</v>
      </c>
      <c r="B2331">
        <v>3454095.2575989999</v>
      </c>
      <c r="C2331">
        <v>5647301.2873499999</v>
      </c>
      <c r="D2331">
        <v>3779660.6911769998</v>
      </c>
      <c r="E2331">
        <v>4210564.203985</v>
      </c>
      <c r="F2331">
        <v>6862163.7368879998</v>
      </c>
      <c r="G2331">
        <v>2487125.411504</v>
      </c>
      <c r="H2331">
        <v>4470938.1113670003</v>
      </c>
      <c r="I2331">
        <v>3186760.5785019998</v>
      </c>
      <c r="J2331">
        <v>3123038.0628209999</v>
      </c>
      <c r="K2331">
        <v>6790036.1522629997</v>
      </c>
      <c r="L2331">
        <v>3326284.0296140001</v>
      </c>
      <c r="M2331">
        <v>5393020.7300129998</v>
      </c>
      <c r="N2331">
        <v>2719786.913408</v>
      </c>
      <c r="O2331">
        <v>6426515.3851429997</v>
      </c>
      <c r="P2331">
        <v>6061832.909763</v>
      </c>
    </row>
    <row r="2332" spans="1:16">
      <c r="A2332">
        <f t="shared" si="36"/>
        <v>2330</v>
      </c>
      <c r="B2332">
        <v>3464346.7577800001</v>
      </c>
      <c r="C2332">
        <v>5650602.564952</v>
      </c>
      <c r="D2332">
        <v>3779582.4402970001</v>
      </c>
      <c r="E2332">
        <v>4212128.21808</v>
      </c>
      <c r="F2332">
        <v>6880245.9496649997</v>
      </c>
      <c r="G2332">
        <v>2486607.2967389999</v>
      </c>
      <c r="H2332">
        <v>4465269.1138350004</v>
      </c>
      <c r="I2332">
        <v>3184317.8278279998</v>
      </c>
      <c r="J2332">
        <v>3126659.5897579999</v>
      </c>
      <c r="K2332">
        <v>6788518.2272330001</v>
      </c>
      <c r="L2332">
        <v>3438066.9498640001</v>
      </c>
      <c r="M2332">
        <v>5526094.2031239998</v>
      </c>
      <c r="N2332">
        <v>2854840.295709</v>
      </c>
      <c r="O2332">
        <v>6656946.6737540001</v>
      </c>
      <c r="P2332">
        <v>6307125.5945159998</v>
      </c>
    </row>
    <row r="2333" spans="1:16">
      <c r="A2333">
        <f t="shared" si="36"/>
        <v>2331</v>
      </c>
      <c r="B2333">
        <v>3476585.3219789998</v>
      </c>
      <c r="C2333">
        <v>5642081.2982609998</v>
      </c>
      <c r="D2333">
        <v>3774608.1130929999</v>
      </c>
      <c r="E2333">
        <v>4221587.89047</v>
      </c>
      <c r="F2333">
        <v>6891230.1658969996</v>
      </c>
      <c r="G2333">
        <v>2480840.0016629999</v>
      </c>
      <c r="H2333">
        <v>4460529.4996999996</v>
      </c>
      <c r="I2333">
        <v>3181463.8327370002</v>
      </c>
      <c r="J2333">
        <v>3125898.433185</v>
      </c>
      <c r="K2333">
        <v>6800308.2075110003</v>
      </c>
      <c r="L2333">
        <v>3491640.0653369999</v>
      </c>
      <c r="M2333">
        <v>5615838.9308590004</v>
      </c>
      <c r="N2333">
        <v>2913291.176062</v>
      </c>
      <c r="O2333">
        <v>6734714.5382460002</v>
      </c>
      <c r="P2333">
        <v>6409959.141694</v>
      </c>
    </row>
    <row r="2334" spans="1:16">
      <c r="A2334">
        <f t="shared" si="36"/>
        <v>2332</v>
      </c>
      <c r="B2334">
        <v>3477302.2623820002</v>
      </c>
      <c r="C2334">
        <v>5644210.1126840003</v>
      </c>
      <c r="D2334">
        <v>3774271.8263630001</v>
      </c>
      <c r="E2334">
        <v>4224623.2317230003</v>
      </c>
      <c r="F2334">
        <v>6928488.658702</v>
      </c>
      <c r="G2334">
        <v>2481312.5715430002</v>
      </c>
      <c r="H2334">
        <v>4454351.4397069998</v>
      </c>
      <c r="I2334">
        <v>3179126.1988599999</v>
      </c>
      <c r="J2334">
        <v>3137201.5886320001</v>
      </c>
      <c r="K2334">
        <v>6812341.3128249999</v>
      </c>
      <c r="L2334">
        <v>3590548.9558069999</v>
      </c>
      <c r="M2334">
        <v>5702211.9104960002</v>
      </c>
      <c r="N2334">
        <v>3009214.659184</v>
      </c>
      <c r="O2334">
        <v>6898320.88007</v>
      </c>
      <c r="P2334">
        <v>6607686.7261239998</v>
      </c>
    </row>
    <row r="2335" spans="1:16">
      <c r="A2335">
        <f t="shared" si="36"/>
        <v>2333</v>
      </c>
      <c r="B2335">
        <v>3482061.1506309998</v>
      </c>
      <c r="C2335">
        <v>5651007.1313890005</v>
      </c>
      <c r="D2335">
        <v>3762250.9512789999</v>
      </c>
      <c r="E2335">
        <v>4222926.0086310003</v>
      </c>
      <c r="F2335">
        <v>6933877.4666020004</v>
      </c>
      <c r="G2335">
        <v>2484152.7875819998</v>
      </c>
      <c r="H2335">
        <v>4450368.211813</v>
      </c>
      <c r="I2335">
        <v>3180674.3591700001</v>
      </c>
      <c r="J2335">
        <v>3134229.3553459998</v>
      </c>
      <c r="K2335">
        <v>6885637.5081510004</v>
      </c>
      <c r="L2335">
        <v>3711875.9001739998</v>
      </c>
      <c r="M2335">
        <v>5844124.7173049999</v>
      </c>
      <c r="N2335">
        <v>3167821.3498450001</v>
      </c>
      <c r="O2335">
        <v>7060340.0080589997</v>
      </c>
      <c r="P2335">
        <v>6749228.9967769999</v>
      </c>
    </row>
    <row r="2336" spans="1:16">
      <c r="A2336">
        <f t="shared" si="36"/>
        <v>2334</v>
      </c>
      <c r="B2336">
        <v>3479068.2137509999</v>
      </c>
      <c r="C2336">
        <v>5636970.7619200004</v>
      </c>
      <c r="D2336">
        <v>3765677.1345330002</v>
      </c>
      <c r="E2336">
        <v>4227674.8770650001</v>
      </c>
      <c r="F2336">
        <v>6937069.8402450001</v>
      </c>
      <c r="G2336">
        <v>2482680.097486</v>
      </c>
      <c r="H2336">
        <v>4451007.7915650001</v>
      </c>
      <c r="I2336">
        <v>3185233.6384859998</v>
      </c>
      <c r="J2336">
        <v>3130503.9105170001</v>
      </c>
      <c r="K2336">
        <v>6871714.1325049996</v>
      </c>
      <c r="L2336">
        <v>3795397.156256</v>
      </c>
      <c r="M2336">
        <v>5930615.1701370003</v>
      </c>
      <c r="N2336">
        <v>3292347.4042400001</v>
      </c>
      <c r="O2336">
        <v>7333713.1139580002</v>
      </c>
      <c r="P2336">
        <v>6963562.102806</v>
      </c>
    </row>
    <row r="2337" spans="1:16">
      <c r="A2337">
        <f t="shared" si="36"/>
        <v>2335</v>
      </c>
      <c r="B2337">
        <v>3496736.8741009999</v>
      </c>
      <c r="C2337">
        <v>5651179.1175140003</v>
      </c>
      <c r="D2337">
        <v>3763533.958236</v>
      </c>
      <c r="E2337">
        <v>4213044.1128730001</v>
      </c>
      <c r="F2337">
        <v>6924894.1540059997</v>
      </c>
      <c r="G2337">
        <v>2483997.5288280002</v>
      </c>
      <c r="H2337">
        <v>4450379.7033890001</v>
      </c>
      <c r="I2337">
        <v>3190313.3736359999</v>
      </c>
      <c r="J2337">
        <v>3134446.0256070001</v>
      </c>
      <c r="K2337">
        <v>6850992.4662929997</v>
      </c>
      <c r="L2337">
        <v>3967122.416435</v>
      </c>
      <c r="M2337">
        <v>6120780.3797340002</v>
      </c>
      <c r="N2337">
        <v>3427534.0894860001</v>
      </c>
      <c r="O2337">
        <v>7540812.5785290003</v>
      </c>
      <c r="P2337">
        <v>7200504.014312</v>
      </c>
    </row>
    <row r="2338" spans="1:16">
      <c r="A2338">
        <f t="shared" si="36"/>
        <v>2336</v>
      </c>
      <c r="B2338">
        <v>3501590.6441850001</v>
      </c>
      <c r="C2338">
        <v>5637444.9009480001</v>
      </c>
      <c r="D2338">
        <v>3749802.3434669999</v>
      </c>
      <c r="E2338">
        <v>4223057.364848</v>
      </c>
      <c r="F2338">
        <v>6916919.6255409997</v>
      </c>
      <c r="G2338">
        <v>2483821.2691210001</v>
      </c>
      <c r="H2338">
        <v>4446138.8045549998</v>
      </c>
      <c r="I2338">
        <v>3185875.7916060002</v>
      </c>
      <c r="J2338">
        <v>3133052.140712</v>
      </c>
      <c r="K2338">
        <v>6846855.3341800002</v>
      </c>
      <c r="L2338">
        <v>4024468.8440780002</v>
      </c>
      <c r="M2338">
        <v>6208285.4246469997</v>
      </c>
      <c r="N2338">
        <v>3533796.6339730001</v>
      </c>
      <c r="O2338">
        <v>7840034.3730020002</v>
      </c>
      <c r="P2338">
        <v>7633177.3345799996</v>
      </c>
    </row>
    <row r="2339" spans="1:16">
      <c r="A2339">
        <f t="shared" si="36"/>
        <v>2337</v>
      </c>
      <c r="B2339">
        <v>3501522.3639679998</v>
      </c>
      <c r="C2339">
        <v>5631016.0069089998</v>
      </c>
      <c r="D2339">
        <v>3777798.670992</v>
      </c>
      <c r="E2339">
        <v>4223806.232229</v>
      </c>
      <c r="F2339">
        <v>6927099.4152170001</v>
      </c>
      <c r="G2339">
        <v>2494105.8798449999</v>
      </c>
      <c r="H2339">
        <v>4457544.8852749998</v>
      </c>
      <c r="I2339">
        <v>3177348.1898960001</v>
      </c>
      <c r="J2339">
        <v>3133227.6833930002</v>
      </c>
      <c r="K2339">
        <v>6836534.6261839997</v>
      </c>
      <c r="L2339">
        <v>4270402.8523080004</v>
      </c>
      <c r="M2339">
        <v>6397933.8084930005</v>
      </c>
      <c r="N2339">
        <v>3776822.6920090001</v>
      </c>
      <c r="O2339">
        <v>8625197.3596720006</v>
      </c>
      <c r="P2339">
        <v>8464256.9395720009</v>
      </c>
    </row>
    <row r="2340" spans="1:16">
      <c r="A2340">
        <f t="shared" si="36"/>
        <v>2338</v>
      </c>
      <c r="B2340">
        <v>3492972.1864410001</v>
      </c>
      <c r="C2340">
        <v>5621721.8484749999</v>
      </c>
      <c r="D2340">
        <v>3779089.810519</v>
      </c>
      <c r="E2340">
        <v>4220568.9334300002</v>
      </c>
      <c r="F2340">
        <v>6911924.6960880002</v>
      </c>
      <c r="G2340">
        <v>2494264.2306570001</v>
      </c>
      <c r="H2340">
        <v>4457004.1917890003</v>
      </c>
      <c r="I2340">
        <v>3180229.594331</v>
      </c>
      <c r="J2340">
        <v>3133851.424991</v>
      </c>
      <c r="K2340">
        <v>6836688.1767769996</v>
      </c>
      <c r="L2340">
        <v>4304699.9536490003</v>
      </c>
      <c r="M2340">
        <v>6401793.3910140004</v>
      </c>
      <c r="N2340">
        <v>3864371.5355199999</v>
      </c>
      <c r="O2340">
        <v>8604835.9030559994</v>
      </c>
      <c r="P2340">
        <v>8561817.2941490002</v>
      </c>
    </row>
    <row r="2341" spans="1:16">
      <c r="A2341">
        <f t="shared" si="36"/>
        <v>2339</v>
      </c>
      <c r="B2341">
        <v>3493631.1616739999</v>
      </c>
      <c r="C2341">
        <v>5617355.4972480005</v>
      </c>
      <c r="D2341">
        <v>3776669.3025429999</v>
      </c>
      <c r="E2341">
        <v>4196115.6070459997</v>
      </c>
      <c r="F2341">
        <v>6888164.4336959999</v>
      </c>
      <c r="G2341">
        <v>2490909.183712</v>
      </c>
      <c r="H2341">
        <v>4446253.5502190003</v>
      </c>
      <c r="I2341">
        <v>3180113.2924859999</v>
      </c>
      <c r="J2341">
        <v>3133444.7310469998</v>
      </c>
      <c r="K2341">
        <v>6845590.7166139996</v>
      </c>
      <c r="L2341">
        <v>4318329.1091949996</v>
      </c>
      <c r="M2341">
        <v>6417464.6406389996</v>
      </c>
      <c r="N2341">
        <v>3862687.151569</v>
      </c>
      <c r="O2341">
        <v>8603450.3688340001</v>
      </c>
      <c r="P2341">
        <v>8534475.7630460002</v>
      </c>
    </row>
    <row r="2342" spans="1:16">
      <c r="A2342">
        <f t="shared" si="36"/>
        <v>2340</v>
      </c>
      <c r="B2342">
        <v>3498580.205052</v>
      </c>
      <c r="C2342">
        <v>5627975.0823149998</v>
      </c>
      <c r="D2342">
        <v>3775682.9917230001</v>
      </c>
      <c r="E2342">
        <v>4186534.0568610001</v>
      </c>
      <c r="F2342">
        <v>6871682.7718200004</v>
      </c>
      <c r="G2342">
        <v>2492597.19936</v>
      </c>
      <c r="H2342">
        <v>4450861.7558180001</v>
      </c>
      <c r="I2342">
        <v>3181657.2942840001</v>
      </c>
      <c r="J2342">
        <v>3133620.5365300002</v>
      </c>
      <c r="K2342">
        <v>6840188.7658249997</v>
      </c>
      <c r="L2342">
        <v>4322814.0730419997</v>
      </c>
      <c r="M2342">
        <v>6397927.7451069998</v>
      </c>
      <c r="N2342">
        <v>3864202.758413</v>
      </c>
      <c r="O2342">
        <v>8592970.1859159991</v>
      </c>
      <c r="P2342">
        <v>8541447.5551490001</v>
      </c>
    </row>
    <row r="2343" spans="1:16">
      <c r="A2343">
        <f t="shared" si="36"/>
        <v>2341</v>
      </c>
      <c r="B2343">
        <v>3459033.4361840002</v>
      </c>
      <c r="C2343">
        <v>5587093.5867140004</v>
      </c>
      <c r="D2343">
        <v>3710247.3229419999</v>
      </c>
      <c r="E2343">
        <v>4144975.6569670001</v>
      </c>
      <c r="F2343">
        <v>6841616.0957509996</v>
      </c>
      <c r="G2343">
        <v>2492472.8809580002</v>
      </c>
      <c r="H2343">
        <v>4446809.7576670004</v>
      </c>
      <c r="I2343">
        <v>3181540.4695859998</v>
      </c>
      <c r="J2343">
        <v>3131113.2128409999</v>
      </c>
      <c r="K2343">
        <v>6827996.5694000004</v>
      </c>
      <c r="L2343">
        <v>4325428.0448030001</v>
      </c>
      <c r="M2343">
        <v>6390040.4865979999</v>
      </c>
      <c r="N2343">
        <v>3859260.2234140001</v>
      </c>
      <c r="O2343">
        <v>8590921.0796990003</v>
      </c>
      <c r="P2343">
        <v>8531146.3313270006</v>
      </c>
    </row>
    <row r="2344" spans="1:16">
      <c r="A2344">
        <f t="shared" si="36"/>
        <v>2342</v>
      </c>
      <c r="B2344">
        <v>3437755.292229</v>
      </c>
      <c r="C2344">
        <v>5551463.540883</v>
      </c>
      <c r="D2344">
        <v>3632853.2338709999</v>
      </c>
      <c r="E2344">
        <v>4077742.7525340002</v>
      </c>
      <c r="F2344">
        <v>6737011.8695780002</v>
      </c>
      <c r="G2344">
        <v>2463379.773542</v>
      </c>
      <c r="H2344">
        <v>4419962.3702210002</v>
      </c>
      <c r="I2344">
        <v>3163455.540672</v>
      </c>
      <c r="J2344">
        <v>3100076.1116780001</v>
      </c>
      <c r="K2344">
        <v>6781752.6640349999</v>
      </c>
      <c r="L2344">
        <v>4330688.7534630001</v>
      </c>
      <c r="M2344">
        <v>6386449.2546349997</v>
      </c>
      <c r="N2344">
        <v>3860297.9087169999</v>
      </c>
      <c r="O2344">
        <v>8581491.0440599993</v>
      </c>
      <c r="P2344">
        <v>8533464.3817810006</v>
      </c>
    </row>
    <row r="2345" spans="1:16">
      <c r="A2345">
        <f t="shared" si="36"/>
        <v>2343</v>
      </c>
      <c r="B2345">
        <v>3084631.75612</v>
      </c>
      <c r="C2345">
        <v>5192041.9383079996</v>
      </c>
      <c r="D2345">
        <v>3469864.2583699999</v>
      </c>
      <c r="E2345">
        <v>3766069.9582099998</v>
      </c>
      <c r="F2345">
        <v>6566022.242633</v>
      </c>
      <c r="G2345">
        <v>2402569.114974</v>
      </c>
      <c r="H2345">
        <v>4333224.3268600004</v>
      </c>
      <c r="I2345">
        <v>3032675.5870579998</v>
      </c>
      <c r="J2345">
        <v>2994720.2260130001</v>
      </c>
      <c r="K2345">
        <v>6671722.5332479998</v>
      </c>
      <c r="L2345">
        <v>4330317.2699899999</v>
      </c>
      <c r="M2345">
        <v>6386575.1236119997</v>
      </c>
      <c r="N2345">
        <v>3813206.8134249998</v>
      </c>
      <c r="O2345">
        <v>8573091.7334519997</v>
      </c>
      <c r="P2345">
        <v>8534121.554033</v>
      </c>
    </row>
    <row r="2346" spans="1:16">
      <c r="A2346">
        <f t="shared" si="36"/>
        <v>2344</v>
      </c>
      <c r="B2346">
        <v>2962076.843566</v>
      </c>
      <c r="C2346">
        <v>4977314.3562350003</v>
      </c>
      <c r="D2346">
        <v>3336575.247862</v>
      </c>
      <c r="E2346">
        <v>3631629.434868</v>
      </c>
      <c r="F2346">
        <v>6396550.2543360004</v>
      </c>
      <c r="G2346">
        <v>2240964.4542649998</v>
      </c>
      <c r="H2346">
        <v>4144104.0604170002</v>
      </c>
      <c r="I2346">
        <v>2949394.2729329998</v>
      </c>
      <c r="J2346">
        <v>2802370.4113150002</v>
      </c>
      <c r="K2346">
        <v>6424226.4463959998</v>
      </c>
      <c r="L2346">
        <v>4358112.2406970002</v>
      </c>
      <c r="M2346">
        <v>6382804.5106779998</v>
      </c>
      <c r="N2346">
        <v>3808949.429002</v>
      </c>
      <c r="O2346">
        <v>8521541.2282439992</v>
      </c>
      <c r="P2346">
        <v>8544403.7596470006</v>
      </c>
    </row>
    <row r="2347" spans="1:16">
      <c r="A2347">
        <f t="shared" si="36"/>
        <v>2345</v>
      </c>
      <c r="B2347">
        <v>2896728.9091289998</v>
      </c>
      <c r="C2347">
        <v>4921474.4874679996</v>
      </c>
      <c r="D2347">
        <v>3279051.2085569999</v>
      </c>
      <c r="E2347">
        <v>3471948.8824470001</v>
      </c>
      <c r="F2347">
        <v>6236623.6906899996</v>
      </c>
      <c r="G2347">
        <v>2191393.70322</v>
      </c>
      <c r="H2347">
        <v>4083648.8176660002</v>
      </c>
      <c r="I2347">
        <v>2898332.440496</v>
      </c>
      <c r="J2347">
        <v>2730410.821579</v>
      </c>
      <c r="K2347">
        <v>6285481.5058730002</v>
      </c>
      <c r="L2347">
        <v>4379426.0236980002</v>
      </c>
      <c r="M2347">
        <v>6343701.8720279997</v>
      </c>
      <c r="N2347">
        <v>3810177.735936</v>
      </c>
      <c r="O2347">
        <v>8523194.3770410009</v>
      </c>
      <c r="P2347">
        <v>8537759.6211949997</v>
      </c>
    </row>
    <row r="2348" spans="1:16">
      <c r="A2348">
        <f t="shared" si="36"/>
        <v>2346</v>
      </c>
      <c r="B2348">
        <v>2827913.6603310001</v>
      </c>
      <c r="C2348">
        <v>4854565.8699829997</v>
      </c>
      <c r="D2348">
        <v>3210677.4305659998</v>
      </c>
      <c r="E2348">
        <v>3401132.317458</v>
      </c>
      <c r="F2348">
        <v>6131271.9293590002</v>
      </c>
      <c r="G2348">
        <v>2152127.2415809999</v>
      </c>
      <c r="H2348">
        <v>4037171.2533399998</v>
      </c>
      <c r="I2348">
        <v>2862547.308034</v>
      </c>
      <c r="J2348">
        <v>2671520.9363609999</v>
      </c>
      <c r="K2348">
        <v>6173956.3556340002</v>
      </c>
      <c r="L2348">
        <v>4350957.9753559995</v>
      </c>
      <c r="M2348">
        <v>6309087.4697479997</v>
      </c>
      <c r="N2348">
        <v>3747503.7940059998</v>
      </c>
      <c r="O2348">
        <v>8465781.7735760007</v>
      </c>
      <c r="P2348">
        <v>8482105.1347940005</v>
      </c>
    </row>
    <row r="2349" spans="1:16">
      <c r="A2349">
        <f t="shared" si="36"/>
        <v>2347</v>
      </c>
      <c r="B2349">
        <v>2758260.977918</v>
      </c>
      <c r="C2349">
        <v>4792740.6477760002</v>
      </c>
      <c r="D2349">
        <v>3124916.9618000002</v>
      </c>
      <c r="E2349">
        <v>3305512.8469110001</v>
      </c>
      <c r="F2349">
        <v>5903010.8340990003</v>
      </c>
      <c r="G2349">
        <v>2095967.9228330001</v>
      </c>
      <c r="H2349">
        <v>3984694.2226200001</v>
      </c>
      <c r="I2349">
        <v>2799779.9447980002</v>
      </c>
      <c r="J2349">
        <v>2557353.7927600001</v>
      </c>
      <c r="K2349">
        <v>6012864.335798</v>
      </c>
      <c r="L2349">
        <v>4307310.6749379998</v>
      </c>
      <c r="M2349">
        <v>6306892.2707629995</v>
      </c>
      <c r="N2349">
        <v>3751274.2504830002</v>
      </c>
      <c r="O2349">
        <v>8341286.2309330003</v>
      </c>
      <c r="P2349">
        <v>8359030.3240529997</v>
      </c>
    </row>
    <row r="2350" spans="1:16">
      <c r="A2350">
        <f t="shared" si="36"/>
        <v>2348</v>
      </c>
      <c r="B2350">
        <v>2721499.7702959999</v>
      </c>
      <c r="C2350">
        <v>4753676.0429689996</v>
      </c>
      <c r="D2350">
        <v>3035208.794305</v>
      </c>
      <c r="E2350">
        <v>3264500.1458919998</v>
      </c>
      <c r="F2350">
        <v>5835855.1120419996</v>
      </c>
      <c r="G2350">
        <v>2031604.86509</v>
      </c>
      <c r="H2350">
        <v>3910824.0327579998</v>
      </c>
      <c r="I2350">
        <v>2733292.7272509998</v>
      </c>
      <c r="J2350">
        <v>2472603.413766</v>
      </c>
      <c r="K2350">
        <v>5843137.4093119996</v>
      </c>
      <c r="L2350">
        <v>4299046.9881100003</v>
      </c>
      <c r="M2350">
        <v>6292086.8314939998</v>
      </c>
      <c r="N2350">
        <v>3753128.779503</v>
      </c>
      <c r="O2350">
        <v>8330628.7830560002</v>
      </c>
      <c r="P2350">
        <v>8389683.8046799991</v>
      </c>
    </row>
    <row r="2351" spans="1:16">
      <c r="A2351">
        <f t="shared" si="36"/>
        <v>2349</v>
      </c>
      <c r="B2351">
        <v>2597450.9129570001</v>
      </c>
      <c r="C2351">
        <v>4503613.9651929997</v>
      </c>
      <c r="D2351">
        <v>2873576.1796349999</v>
      </c>
      <c r="E2351">
        <v>3097403.0777170002</v>
      </c>
      <c r="F2351">
        <v>5519215.1832959997</v>
      </c>
      <c r="G2351">
        <v>1998459.2422790001</v>
      </c>
      <c r="H2351">
        <v>3864905.1492860001</v>
      </c>
      <c r="I2351">
        <v>2702743.3528479999</v>
      </c>
      <c r="J2351">
        <v>2406694.8462530002</v>
      </c>
      <c r="K2351">
        <v>5758047.218661</v>
      </c>
      <c r="L2351">
        <v>4291658.2580669997</v>
      </c>
      <c r="M2351">
        <v>6258628.8021109998</v>
      </c>
      <c r="N2351">
        <v>3746550.6639919998</v>
      </c>
      <c r="O2351">
        <v>8324095.7303409996</v>
      </c>
      <c r="P2351">
        <v>8394217.5702669993</v>
      </c>
    </row>
    <row r="2352" spans="1:16">
      <c r="A2352">
        <f t="shared" si="36"/>
        <v>2350</v>
      </c>
      <c r="B2352">
        <v>2602977.9631409999</v>
      </c>
      <c r="C2352">
        <v>4515503.4796879999</v>
      </c>
      <c r="D2352">
        <v>2907233.7072669999</v>
      </c>
      <c r="E2352">
        <v>3100335.0245190002</v>
      </c>
      <c r="F2352">
        <v>5545469.9843859999</v>
      </c>
      <c r="G2352">
        <v>1917742.2363740001</v>
      </c>
      <c r="H2352">
        <v>3762484.532079</v>
      </c>
      <c r="I2352">
        <v>2598035.272713</v>
      </c>
      <c r="J2352">
        <v>2313101.2930330001</v>
      </c>
      <c r="K2352">
        <v>5569583.2158110002</v>
      </c>
      <c r="L2352">
        <v>4284051.6257459996</v>
      </c>
      <c r="M2352">
        <v>6287558.8741450002</v>
      </c>
      <c r="N2352">
        <v>3727661.7779410002</v>
      </c>
      <c r="O2352">
        <v>8357651.8477940001</v>
      </c>
      <c r="P2352">
        <v>8392672.2376339994</v>
      </c>
    </row>
    <row r="2353" spans="1:16">
      <c r="A2353">
        <f t="shared" si="36"/>
        <v>2351</v>
      </c>
      <c r="B2353">
        <v>2612171.5525440001</v>
      </c>
      <c r="C2353">
        <v>4533312.9198350003</v>
      </c>
      <c r="D2353">
        <v>2962854.8388550002</v>
      </c>
      <c r="E2353">
        <v>3138086.0814680001</v>
      </c>
      <c r="F2353">
        <v>5607962.0999360001</v>
      </c>
      <c r="G2353">
        <v>1931876.560515</v>
      </c>
      <c r="H2353">
        <v>3782690.1444549998</v>
      </c>
      <c r="I2353">
        <v>2610407.3896599999</v>
      </c>
      <c r="J2353">
        <v>2323820.34932</v>
      </c>
      <c r="K2353">
        <v>5601691.1036050003</v>
      </c>
      <c r="L2353">
        <v>4273079.2030959995</v>
      </c>
      <c r="M2353">
        <v>6320356.902307</v>
      </c>
      <c r="N2353">
        <v>3726725.6393570001</v>
      </c>
      <c r="O2353">
        <v>8335909.2352639996</v>
      </c>
      <c r="P2353">
        <v>8355501.7852109997</v>
      </c>
    </row>
    <row r="2354" spans="1:16">
      <c r="A2354">
        <f t="shared" si="36"/>
        <v>2352</v>
      </c>
      <c r="B2354">
        <v>2858744.7790580001</v>
      </c>
      <c r="C2354">
        <v>4813644.5012849998</v>
      </c>
      <c r="D2354">
        <v>3071934.850573</v>
      </c>
      <c r="E2354">
        <v>3350709.6967759999</v>
      </c>
      <c r="F2354">
        <v>5733767.0748269996</v>
      </c>
      <c r="G2354">
        <v>1967516.396498</v>
      </c>
      <c r="H2354">
        <v>3850244.9692899999</v>
      </c>
      <c r="I2354">
        <v>2706029.2097999998</v>
      </c>
      <c r="J2354">
        <v>2385342.680439</v>
      </c>
      <c r="K2354">
        <v>5676057.6346629998</v>
      </c>
      <c r="L2354">
        <v>4277716.6323330002</v>
      </c>
      <c r="M2354">
        <v>6329578.4213720001</v>
      </c>
      <c r="N2354">
        <v>3760355.0457310001</v>
      </c>
      <c r="O2354">
        <v>8338510.1846679999</v>
      </c>
      <c r="P2354">
        <v>8343558.7650659997</v>
      </c>
    </row>
    <row r="2355" spans="1:16">
      <c r="A2355">
        <f t="shared" si="36"/>
        <v>2353</v>
      </c>
      <c r="B2355">
        <v>2963941.4217750002</v>
      </c>
      <c r="C2355">
        <v>5004815.0210539997</v>
      </c>
      <c r="D2355">
        <v>3182945.7398720002</v>
      </c>
      <c r="E2355">
        <v>3471020.8515920001</v>
      </c>
      <c r="F2355">
        <v>5872414.0635970002</v>
      </c>
      <c r="G2355">
        <v>2083267.8621050001</v>
      </c>
      <c r="H2355">
        <v>4013414.170806</v>
      </c>
      <c r="I2355">
        <v>2778022.964071</v>
      </c>
      <c r="J2355">
        <v>2517629.7088720002</v>
      </c>
      <c r="K2355">
        <v>5867573.3107470004</v>
      </c>
      <c r="L2355">
        <v>4267117.3398120003</v>
      </c>
      <c r="M2355">
        <v>6356539.2233450003</v>
      </c>
      <c r="N2355">
        <v>3761761.4223310002</v>
      </c>
      <c r="O2355">
        <v>8378810.2620869996</v>
      </c>
      <c r="P2355">
        <v>8320974.7389019998</v>
      </c>
    </row>
    <row r="2356" spans="1:16">
      <c r="A2356">
        <f t="shared" si="36"/>
        <v>2354</v>
      </c>
      <c r="B2356">
        <v>3030970.5272349999</v>
      </c>
      <c r="C2356">
        <v>5077791.2052140003</v>
      </c>
      <c r="D2356">
        <v>3240499.7723960001</v>
      </c>
      <c r="E2356">
        <v>3627698.082041</v>
      </c>
      <c r="F2356">
        <v>6001930.789349</v>
      </c>
      <c r="G2356">
        <v>2127326.613719</v>
      </c>
      <c r="H2356">
        <v>4063768.2290599998</v>
      </c>
      <c r="I2356">
        <v>2823435.571372</v>
      </c>
      <c r="J2356">
        <v>2575818.6292519998</v>
      </c>
      <c r="K2356">
        <v>5954804.8156979997</v>
      </c>
      <c r="L2356">
        <v>4254036.6466600001</v>
      </c>
      <c r="M2356">
        <v>6380383.095427</v>
      </c>
      <c r="N2356">
        <v>3756506.2347550001</v>
      </c>
      <c r="O2356">
        <v>8367750.4631620003</v>
      </c>
      <c r="P2356">
        <v>8328593.4859389998</v>
      </c>
    </row>
    <row r="2357" spans="1:16">
      <c r="A2357">
        <f t="shared" si="36"/>
        <v>2355</v>
      </c>
      <c r="B2357">
        <v>3112932.982233</v>
      </c>
      <c r="C2357">
        <v>5141942.3144319998</v>
      </c>
      <c r="D2357">
        <v>3302046.445084</v>
      </c>
      <c r="E2357">
        <v>3712977.2287269998</v>
      </c>
      <c r="F2357">
        <v>6107123.8448529998</v>
      </c>
      <c r="G2357">
        <v>2165193.2333470001</v>
      </c>
      <c r="H2357">
        <v>4106783.5683180001</v>
      </c>
      <c r="I2357">
        <v>2858166.189483</v>
      </c>
      <c r="J2357">
        <v>2629266.1620510002</v>
      </c>
      <c r="K2357">
        <v>6051385.7813339997</v>
      </c>
      <c r="L2357">
        <v>4286997.8035810003</v>
      </c>
      <c r="M2357">
        <v>6438376.4764360003</v>
      </c>
      <c r="N2357">
        <v>3756567.5754550002</v>
      </c>
      <c r="O2357">
        <v>8389436.0126729999</v>
      </c>
      <c r="P2357">
        <v>8371940.9832189996</v>
      </c>
    </row>
    <row r="2358" spans="1:16">
      <c r="A2358">
        <f t="shared" si="36"/>
        <v>2356</v>
      </c>
      <c r="B2358">
        <v>3207133.906796</v>
      </c>
      <c r="C2358">
        <v>5224307.0059740003</v>
      </c>
      <c r="D2358">
        <v>3395257.5708360001</v>
      </c>
      <c r="E2358">
        <v>3832633.2206819998</v>
      </c>
      <c r="F2358">
        <v>6358046.612338</v>
      </c>
      <c r="G2358">
        <v>2223437.3601700002</v>
      </c>
      <c r="H2358">
        <v>4158966.8115300001</v>
      </c>
      <c r="I2358">
        <v>2920514.6903969999</v>
      </c>
      <c r="J2358">
        <v>2748441.6299660001</v>
      </c>
      <c r="K2358">
        <v>6197142.7910080003</v>
      </c>
      <c r="L2358">
        <v>4330865.3125430001</v>
      </c>
      <c r="M2358">
        <v>6450326.5668559996</v>
      </c>
      <c r="N2358">
        <v>3755032.1681229998</v>
      </c>
      <c r="O2358">
        <v>8496633.9032450002</v>
      </c>
      <c r="P2358">
        <v>8469268.4199609999</v>
      </c>
    </row>
    <row r="2359" spans="1:16">
      <c r="A2359">
        <f t="shared" si="36"/>
        <v>2357</v>
      </c>
      <c r="B2359">
        <v>3257352.4185489998</v>
      </c>
      <c r="C2359">
        <v>5269775.0817759996</v>
      </c>
      <c r="D2359">
        <v>3507273.3332759999</v>
      </c>
      <c r="E2359">
        <v>3912606.025076</v>
      </c>
      <c r="F2359">
        <v>6432776.7389099998</v>
      </c>
      <c r="G2359">
        <v>2303762.0534899998</v>
      </c>
      <c r="H2359">
        <v>4251185.1902700001</v>
      </c>
      <c r="I2359">
        <v>2996925.1132979998</v>
      </c>
      <c r="J2359">
        <v>2848571.9488019999</v>
      </c>
      <c r="K2359">
        <v>6371383.6743510002</v>
      </c>
      <c r="L2359">
        <v>4343946.4246850004</v>
      </c>
      <c r="M2359">
        <v>6469879.2094019996</v>
      </c>
      <c r="N2359">
        <v>3751014.2963339998</v>
      </c>
      <c r="O2359">
        <v>8494685.8866099995</v>
      </c>
      <c r="P2359">
        <v>8466370.2507150006</v>
      </c>
    </row>
    <row r="2360" spans="1:16">
      <c r="A2360">
        <f t="shared" si="36"/>
        <v>2358</v>
      </c>
      <c r="B2360">
        <v>3454480.4398389999</v>
      </c>
      <c r="C2360">
        <v>5612093.5177220004</v>
      </c>
      <c r="D2360">
        <v>3754964.0688689998</v>
      </c>
      <c r="E2360">
        <v>4184399.8041719999</v>
      </c>
      <c r="F2360">
        <v>6877794.1759940004</v>
      </c>
      <c r="G2360">
        <v>2350740.6954199998</v>
      </c>
      <c r="H2360">
        <v>4305671.6782569997</v>
      </c>
      <c r="I2360">
        <v>3029172.9930540002</v>
      </c>
      <c r="J2360">
        <v>2938535.5206980002</v>
      </c>
      <c r="K2360">
        <v>6484587.8964269999</v>
      </c>
      <c r="L2360">
        <v>4356323.0419199998</v>
      </c>
      <c r="M2360">
        <v>6497354.9966470003</v>
      </c>
      <c r="N2360">
        <v>3738770.4544250001</v>
      </c>
      <c r="O2360">
        <v>8498943.6864650007</v>
      </c>
      <c r="P2360">
        <v>8472559.3644149993</v>
      </c>
    </row>
    <row r="2361" spans="1:16">
      <c r="A2361">
        <f t="shared" si="36"/>
        <v>2359</v>
      </c>
      <c r="B2361">
        <v>3470533.2072359999</v>
      </c>
      <c r="C2361">
        <v>5632061.6837849999</v>
      </c>
      <c r="D2361">
        <v>3758152.849808</v>
      </c>
      <c r="E2361">
        <v>4221009.1793050002</v>
      </c>
      <c r="F2361">
        <v>6902185.4950630004</v>
      </c>
      <c r="G2361">
        <v>2472661.0224159998</v>
      </c>
      <c r="H2361">
        <v>4450971.4644069998</v>
      </c>
      <c r="I2361">
        <v>3168614.1961599998</v>
      </c>
      <c r="J2361">
        <v>3093663.077116</v>
      </c>
      <c r="K2361">
        <v>6743295.4891790003</v>
      </c>
      <c r="L2361">
        <v>4358685.8971180003</v>
      </c>
      <c r="M2361">
        <v>6465525.8102890002</v>
      </c>
      <c r="N2361">
        <v>3755026.185056</v>
      </c>
      <c r="O2361">
        <v>8501893.9357290007</v>
      </c>
      <c r="P2361">
        <v>8492099.6650060005</v>
      </c>
    </row>
    <row r="2362" spans="1:16">
      <c r="A2362">
        <f t="shared" si="36"/>
        <v>2360</v>
      </c>
      <c r="B2362">
        <v>3462928.7800369998</v>
      </c>
      <c r="C2362">
        <v>5627857.3299380001</v>
      </c>
      <c r="D2362">
        <v>3756681.6297019999</v>
      </c>
      <c r="E2362">
        <v>4220623.563414</v>
      </c>
      <c r="F2362">
        <v>6899297.3568470003</v>
      </c>
      <c r="G2362">
        <v>2478225.8410510002</v>
      </c>
      <c r="H2362">
        <v>4454202.224901</v>
      </c>
      <c r="I2362">
        <v>3166600.1207539998</v>
      </c>
      <c r="J2362">
        <v>3102743.5704419999</v>
      </c>
      <c r="K2362">
        <v>6690666.1744349999</v>
      </c>
      <c r="L2362">
        <v>4338984.3786500003</v>
      </c>
      <c r="M2362">
        <v>6467509.2165780002</v>
      </c>
      <c r="N2362">
        <v>3758340.670992</v>
      </c>
      <c r="O2362">
        <v>8521549.3775159996</v>
      </c>
      <c r="P2362">
        <v>8516301.2269950006</v>
      </c>
    </row>
    <row r="2363" spans="1:16">
      <c r="A2363">
        <f t="shared" si="36"/>
        <v>2361</v>
      </c>
      <c r="B2363">
        <v>3465101.4072130001</v>
      </c>
      <c r="C2363">
        <v>5624805.35934</v>
      </c>
      <c r="D2363">
        <v>3767933.9826389998</v>
      </c>
      <c r="E2363">
        <v>4215255.5156850005</v>
      </c>
      <c r="F2363">
        <v>6871153.150196</v>
      </c>
      <c r="G2363">
        <v>2483531.8544350001</v>
      </c>
      <c r="H2363">
        <v>4448120.3496470004</v>
      </c>
      <c r="I2363">
        <v>3155162.321304</v>
      </c>
      <c r="J2363">
        <v>3104450.0861530001</v>
      </c>
      <c r="K2363">
        <v>6701607.2089670002</v>
      </c>
      <c r="L2363">
        <v>4344827.1394710001</v>
      </c>
      <c r="M2363">
        <v>6439756.6472300002</v>
      </c>
      <c r="N2363">
        <v>3761211.287763</v>
      </c>
      <c r="O2363">
        <v>8521550.7512040008</v>
      </c>
      <c r="P2363">
        <v>8522204.2126400005</v>
      </c>
    </row>
    <row r="2364" spans="1:16">
      <c r="A2364">
        <f t="shared" si="36"/>
        <v>2362</v>
      </c>
      <c r="B2364">
        <v>3476091.9958720002</v>
      </c>
      <c r="C2364">
        <v>5620759.8719920004</v>
      </c>
      <c r="D2364">
        <v>3773833.9074070002</v>
      </c>
      <c r="E2364">
        <v>4219049.4060380002</v>
      </c>
      <c r="F2364">
        <v>6875770.1910570003</v>
      </c>
      <c r="G2364">
        <v>2493227.8405419998</v>
      </c>
      <c r="H2364">
        <v>4439565.5808770005</v>
      </c>
      <c r="I2364">
        <v>3152589.3238510001</v>
      </c>
      <c r="J2364">
        <v>3111262.9209409999</v>
      </c>
      <c r="K2364">
        <v>6709523.1794309998</v>
      </c>
      <c r="L2364">
        <v>4334161.7169989999</v>
      </c>
      <c r="M2364">
        <v>6423235.3027290003</v>
      </c>
      <c r="N2364">
        <v>3755147.1907469998</v>
      </c>
      <c r="O2364">
        <v>8524502.581921</v>
      </c>
      <c r="P2364">
        <v>8514009.6591120008</v>
      </c>
    </row>
    <row r="2365" spans="1:16">
      <c r="A2365">
        <f t="shared" si="36"/>
        <v>2363</v>
      </c>
      <c r="B2365">
        <v>3472059.487857</v>
      </c>
      <c r="C2365">
        <v>5602235.5304810004</v>
      </c>
      <c r="D2365">
        <v>3779038.2170859999</v>
      </c>
      <c r="E2365">
        <v>4212248.6357709998</v>
      </c>
      <c r="F2365">
        <v>6893878.5299420003</v>
      </c>
      <c r="G2365">
        <v>2493721.885423</v>
      </c>
      <c r="H2365">
        <v>4446259.0546549996</v>
      </c>
      <c r="I2365">
        <v>3155496.2907119999</v>
      </c>
      <c r="J2365">
        <v>3115556.671112</v>
      </c>
      <c r="K2365">
        <v>6743010.1437499998</v>
      </c>
      <c r="L2365">
        <v>4336760.7573149996</v>
      </c>
      <c r="M2365">
        <v>6416834.0649619997</v>
      </c>
      <c r="N2365">
        <v>3755335.9992479999</v>
      </c>
      <c r="O2365">
        <v>8519584.9936009999</v>
      </c>
      <c r="P2365">
        <v>8515975.9982019998</v>
      </c>
    </row>
    <row r="2366" spans="1:16">
      <c r="A2366">
        <f t="shared" si="36"/>
        <v>2364</v>
      </c>
      <c r="B2366">
        <v>3464894.1820140001</v>
      </c>
      <c r="C2366">
        <v>5623092.6678990005</v>
      </c>
      <c r="D2366">
        <v>3787032.9099670001</v>
      </c>
      <c r="E2366">
        <v>4202684.3855990004</v>
      </c>
      <c r="F2366">
        <v>6894650.6097499998</v>
      </c>
      <c r="G2366">
        <v>2490683.8216960002</v>
      </c>
      <c r="H2366">
        <v>4454040.780491</v>
      </c>
      <c r="I2366">
        <v>3160838.5700090001</v>
      </c>
      <c r="J2366">
        <v>3112760.411289</v>
      </c>
      <c r="K2366">
        <v>6735816.7633339996</v>
      </c>
      <c r="L2366">
        <v>4335710.183948</v>
      </c>
      <c r="M2366">
        <v>6429980.0247269999</v>
      </c>
      <c r="N2366">
        <v>3811259.2097760001</v>
      </c>
      <c r="O2366">
        <v>8524174.3019060008</v>
      </c>
      <c r="P2366">
        <v>8486957.746266</v>
      </c>
    </row>
    <row r="2367" spans="1:16">
      <c r="A2367">
        <f t="shared" si="36"/>
        <v>2365</v>
      </c>
      <c r="B2367">
        <v>3461489.3915909999</v>
      </c>
      <c r="C2367">
        <v>5622047.8187119998</v>
      </c>
      <c r="D2367">
        <v>3788634.5892090001</v>
      </c>
      <c r="E2367">
        <v>4201116.917529</v>
      </c>
      <c r="F2367">
        <v>6887068.1365320003</v>
      </c>
      <c r="G2367">
        <v>2493587.007344</v>
      </c>
      <c r="H2367">
        <v>4457358.1190809999</v>
      </c>
      <c r="I2367">
        <v>3160282.5765430001</v>
      </c>
      <c r="J2367">
        <v>3106006.7069689999</v>
      </c>
      <c r="K2367">
        <v>6742149.7544139996</v>
      </c>
      <c r="L2367">
        <v>4331781.5196660003</v>
      </c>
      <c r="M2367">
        <v>6427291.7937930003</v>
      </c>
      <c r="N2367">
        <v>3808090.8451769999</v>
      </c>
      <c r="O2367">
        <v>8548822.8433609996</v>
      </c>
      <c r="P2367">
        <v>8504226.0997470003</v>
      </c>
    </row>
    <row r="2368" spans="1:16">
      <c r="A2368">
        <f t="shared" si="36"/>
        <v>2366</v>
      </c>
      <c r="B2368">
        <v>3450240.5536099998</v>
      </c>
      <c r="C2368">
        <v>5612754.6583810002</v>
      </c>
      <c r="D2368">
        <v>3789653.3782199998</v>
      </c>
      <c r="E2368">
        <v>4193913.3297430002</v>
      </c>
      <c r="F2368">
        <v>6901341.1493509999</v>
      </c>
      <c r="G2368">
        <v>2491839.1437200001</v>
      </c>
      <c r="H2368">
        <v>4452618.3891970003</v>
      </c>
      <c r="I2368">
        <v>3160042.382832</v>
      </c>
      <c r="J2368">
        <v>3109105.6573330001</v>
      </c>
      <c r="K2368">
        <v>6746847.2889419999</v>
      </c>
      <c r="L2368">
        <v>4324657.4614580004</v>
      </c>
      <c r="M2368">
        <v>6441399.4043119997</v>
      </c>
      <c r="N2368">
        <v>3799065.5578999999</v>
      </c>
      <c r="O2368">
        <v>8554744.3990540002</v>
      </c>
      <c r="P2368">
        <v>8500650.1660040002</v>
      </c>
    </row>
    <row r="2369" spans="1:16">
      <c r="A2369">
        <f t="shared" si="36"/>
        <v>2367</v>
      </c>
      <c r="B2369">
        <v>3448694.9481700002</v>
      </c>
      <c r="C2369">
        <v>5604348.9566909997</v>
      </c>
      <c r="D2369">
        <v>3792615.9715769999</v>
      </c>
      <c r="E2369">
        <v>4190614.8017750001</v>
      </c>
      <c r="F2369">
        <v>6893534.6803160002</v>
      </c>
      <c r="G2369">
        <v>2493676.4495029999</v>
      </c>
      <c r="H2369">
        <v>4454858.9649240002</v>
      </c>
      <c r="I2369">
        <v>3158453.378027</v>
      </c>
      <c r="J2369">
        <v>3110332.5401750002</v>
      </c>
      <c r="K2369">
        <v>6724336.5907079997</v>
      </c>
      <c r="L2369">
        <v>4319075.3320629997</v>
      </c>
      <c r="M2369">
        <v>6454430.536359</v>
      </c>
      <c r="N2369">
        <v>3808694.5522159999</v>
      </c>
      <c r="O2369">
        <v>8570590.8477710001</v>
      </c>
      <c r="P2369">
        <v>8509460.1581539996</v>
      </c>
    </row>
    <row r="2370" spans="1:16">
      <c r="A2370">
        <f t="shared" si="36"/>
        <v>2368</v>
      </c>
      <c r="B2370">
        <v>3461826.5812320001</v>
      </c>
      <c r="C2370">
        <v>5596822.6451279996</v>
      </c>
      <c r="D2370">
        <v>3770248.0150660002</v>
      </c>
      <c r="E2370">
        <v>4191356.4676370001</v>
      </c>
      <c r="F2370">
        <v>6891737.2850710005</v>
      </c>
      <c r="G2370">
        <v>2491146.9183180002</v>
      </c>
      <c r="H2370">
        <v>4447811.2461099997</v>
      </c>
      <c r="I2370">
        <v>3160237.238345</v>
      </c>
      <c r="J2370">
        <v>3104163.0289269998</v>
      </c>
      <c r="K2370">
        <v>6720050.0310749998</v>
      </c>
      <c r="L2370">
        <v>4224695.0629690001</v>
      </c>
      <c r="M2370">
        <v>6323445.970427</v>
      </c>
      <c r="N2370">
        <v>3755515.1516260002</v>
      </c>
      <c r="O2370">
        <v>8479888.5564389993</v>
      </c>
      <c r="P2370">
        <v>8411771.2052800003</v>
      </c>
    </row>
    <row r="2371" spans="1:16">
      <c r="A2371">
        <f t="shared" ref="A2371:A2434" si="37">ROW()-2</f>
        <v>2369</v>
      </c>
      <c r="B2371">
        <v>3444970.6015730002</v>
      </c>
      <c r="C2371">
        <v>5560355.2952549998</v>
      </c>
      <c r="D2371">
        <v>3773826.9247420002</v>
      </c>
      <c r="E2371">
        <v>4184830.4652220001</v>
      </c>
      <c r="F2371">
        <v>6884602.3751250003</v>
      </c>
      <c r="G2371">
        <v>2488289.4546389999</v>
      </c>
      <c r="H2371">
        <v>4448085.9216799997</v>
      </c>
      <c r="I2371">
        <v>3157301.8890129998</v>
      </c>
      <c r="J2371">
        <v>3102523.981036</v>
      </c>
      <c r="K2371">
        <v>6762805.4477650002</v>
      </c>
      <c r="L2371">
        <v>4037030.4447920001</v>
      </c>
      <c r="M2371">
        <v>6048566.7552699996</v>
      </c>
      <c r="N2371">
        <v>3613394.431264</v>
      </c>
      <c r="O2371">
        <v>8235890.5786579996</v>
      </c>
      <c r="P2371">
        <v>8175557.083633</v>
      </c>
    </row>
    <row r="2372" spans="1:16">
      <c r="A2372">
        <f t="shared" si="37"/>
        <v>2370</v>
      </c>
      <c r="B2372">
        <v>3440874.1150270002</v>
      </c>
      <c r="C2372">
        <v>5551721.5390320001</v>
      </c>
      <c r="D2372">
        <v>3770486.9487910001</v>
      </c>
      <c r="E2372">
        <v>4176681.2504500002</v>
      </c>
      <c r="F2372">
        <v>6908066.1370649999</v>
      </c>
      <c r="G2372">
        <v>2485302.3715289999</v>
      </c>
      <c r="H2372">
        <v>4450230.5741029996</v>
      </c>
      <c r="I2372">
        <v>3163807.0225829999</v>
      </c>
      <c r="J2372">
        <v>3094453.3927580002</v>
      </c>
      <c r="K2372">
        <v>6765454.5590740005</v>
      </c>
      <c r="L2372">
        <v>3848129.6662420002</v>
      </c>
      <c r="M2372">
        <v>5797396.3181569995</v>
      </c>
      <c r="N2372">
        <v>3451082.4947850001</v>
      </c>
      <c r="O2372">
        <v>7468605.2190039996</v>
      </c>
      <c r="P2372">
        <v>7733493.373598</v>
      </c>
    </row>
    <row r="2373" spans="1:16">
      <c r="A2373">
        <f t="shared" si="37"/>
        <v>2371</v>
      </c>
      <c r="B2373">
        <v>3437641.3945289999</v>
      </c>
      <c r="C2373">
        <v>5548102.5498639997</v>
      </c>
      <c r="D2373">
        <v>3761036.3283190001</v>
      </c>
      <c r="E2373">
        <v>4167397.7986809998</v>
      </c>
      <c r="F2373">
        <v>6902825.9224110004</v>
      </c>
      <c r="G2373">
        <v>2483739.473642</v>
      </c>
      <c r="H2373">
        <v>4450414.8925409997</v>
      </c>
      <c r="I2373">
        <v>3165502.8455159999</v>
      </c>
      <c r="J2373">
        <v>3071971.571736</v>
      </c>
      <c r="K2373">
        <v>6685659.3573650001</v>
      </c>
      <c r="L2373">
        <v>3726796.638239</v>
      </c>
      <c r="M2373">
        <v>5569650.3604079997</v>
      </c>
      <c r="N2373">
        <v>3303581.762203</v>
      </c>
      <c r="O2373">
        <v>7251884.5343439998</v>
      </c>
      <c r="P2373">
        <v>7576944.1716520004</v>
      </c>
    </row>
    <row r="2374" spans="1:16">
      <c r="A2374">
        <f t="shared" si="37"/>
        <v>2372</v>
      </c>
      <c r="B2374">
        <v>3440900.07767</v>
      </c>
      <c r="C2374">
        <v>5553215.2348309997</v>
      </c>
      <c r="D2374">
        <v>3757409.785288</v>
      </c>
      <c r="E2374">
        <v>4124078.7471079999</v>
      </c>
      <c r="F2374">
        <v>6875419.0050649997</v>
      </c>
      <c r="G2374">
        <v>2482457.0153709999</v>
      </c>
      <c r="H2374">
        <v>4445438.1465149997</v>
      </c>
      <c r="I2374">
        <v>3154215.9026350002</v>
      </c>
      <c r="J2374">
        <v>3067713.440465</v>
      </c>
      <c r="K2374">
        <v>6689283.1702490002</v>
      </c>
      <c r="L2374">
        <v>3633279.8929170002</v>
      </c>
      <c r="M2374">
        <v>5405671.400715</v>
      </c>
      <c r="N2374">
        <v>3235726.6948159998</v>
      </c>
      <c r="O2374">
        <v>7036626.2553810002</v>
      </c>
      <c r="P2374">
        <v>7435669.7120599998</v>
      </c>
    </row>
    <row r="2375" spans="1:16">
      <c r="A2375">
        <f t="shared" si="37"/>
        <v>2373</v>
      </c>
      <c r="B2375">
        <v>3434910.0421230001</v>
      </c>
      <c r="C2375">
        <v>5534411.1811899999</v>
      </c>
      <c r="D2375">
        <v>3708798.5459070001</v>
      </c>
      <c r="E2375">
        <v>4121841.7231680001</v>
      </c>
      <c r="F2375">
        <v>6864521.8860539999</v>
      </c>
      <c r="G2375">
        <v>2482810.9731239998</v>
      </c>
      <c r="H2375">
        <v>4444202.1856800001</v>
      </c>
      <c r="I2375">
        <v>3153488.2379910001</v>
      </c>
      <c r="J2375">
        <v>3064567.7344630002</v>
      </c>
      <c r="K2375">
        <v>6682454.9283199999</v>
      </c>
      <c r="L2375">
        <v>3533100.8401119998</v>
      </c>
      <c r="M2375">
        <v>5274353.6355560003</v>
      </c>
      <c r="N2375">
        <v>3131560.3528069998</v>
      </c>
      <c r="O2375">
        <v>6840248.8773680003</v>
      </c>
      <c r="P2375">
        <v>7243823.6372300005</v>
      </c>
    </row>
    <row r="2376" spans="1:16">
      <c r="A2376">
        <f t="shared" si="37"/>
        <v>2374</v>
      </c>
      <c r="B2376">
        <v>3425515.2802260001</v>
      </c>
      <c r="C2376">
        <v>5515750.3643110003</v>
      </c>
      <c r="D2376">
        <v>3676954.191805</v>
      </c>
      <c r="E2376">
        <v>4120372.2422730001</v>
      </c>
      <c r="F2376">
        <v>6845658.6151830005</v>
      </c>
      <c r="G2376">
        <v>2458858.5527010001</v>
      </c>
      <c r="H2376">
        <v>4421695.2416150002</v>
      </c>
      <c r="I2376">
        <v>3147856.597658</v>
      </c>
      <c r="J2376">
        <v>3020424.891762</v>
      </c>
      <c r="K2376">
        <v>6519979.7715720003</v>
      </c>
      <c r="L2376">
        <v>3414112.8301610001</v>
      </c>
      <c r="M2376">
        <v>5154735.2410249999</v>
      </c>
      <c r="N2376">
        <v>2985219.987224</v>
      </c>
      <c r="O2376">
        <v>6681256.9023390003</v>
      </c>
      <c r="P2376">
        <v>6883557.106222</v>
      </c>
    </row>
    <row r="2377" spans="1:16">
      <c r="A2377">
        <f t="shared" si="37"/>
        <v>2375</v>
      </c>
      <c r="B2377">
        <v>3422533.8973389999</v>
      </c>
      <c r="C2377">
        <v>5516707.5191909997</v>
      </c>
      <c r="D2377">
        <v>3671406.7294629999</v>
      </c>
      <c r="E2377">
        <v>4118067.675508</v>
      </c>
      <c r="F2377">
        <v>6816673.3916429998</v>
      </c>
      <c r="G2377">
        <v>2448640.5508739999</v>
      </c>
      <c r="H2377">
        <v>4418641.9769270001</v>
      </c>
      <c r="I2377">
        <v>3144512.6905709999</v>
      </c>
      <c r="J2377">
        <v>3009770.3066540002</v>
      </c>
      <c r="K2377">
        <v>6530569.0735259997</v>
      </c>
      <c r="L2377">
        <v>3364202.9511290002</v>
      </c>
      <c r="M2377">
        <v>5059759.4255130002</v>
      </c>
      <c r="N2377">
        <v>2934754.1728750002</v>
      </c>
      <c r="O2377">
        <v>6577642.480765</v>
      </c>
      <c r="P2377">
        <v>6756684.5829349998</v>
      </c>
    </row>
    <row r="2378" spans="1:16">
      <c r="A2378">
        <f t="shared" si="37"/>
        <v>2376</v>
      </c>
      <c r="B2378">
        <v>3405756.8222349999</v>
      </c>
      <c r="C2378">
        <v>5512338.5191050004</v>
      </c>
      <c r="D2378">
        <v>3671802.4353689998</v>
      </c>
      <c r="E2378">
        <v>4119953.895728</v>
      </c>
      <c r="F2378">
        <v>6825602.7895889999</v>
      </c>
      <c r="G2378">
        <v>2433347.5961059998</v>
      </c>
      <c r="H2378">
        <v>4398680.3234970002</v>
      </c>
      <c r="I2378">
        <v>3143927.5494559999</v>
      </c>
      <c r="J2378">
        <v>3003445.6229329999</v>
      </c>
      <c r="K2378">
        <v>6541953.521009</v>
      </c>
      <c r="L2378">
        <v>3244486.9721070002</v>
      </c>
      <c r="M2378">
        <v>4927957.4289370002</v>
      </c>
      <c r="N2378">
        <v>2792377.8618729999</v>
      </c>
      <c r="O2378">
        <v>6321041.2437230004</v>
      </c>
      <c r="P2378">
        <v>6433872.5186480004</v>
      </c>
    </row>
    <row r="2379" spans="1:16">
      <c r="A2379">
        <f t="shared" si="37"/>
        <v>2377</v>
      </c>
      <c r="B2379">
        <v>3400068.1690699998</v>
      </c>
      <c r="C2379">
        <v>5520669.655572</v>
      </c>
      <c r="D2379">
        <v>3696317.7312130001</v>
      </c>
      <c r="E2379">
        <v>4102792.9962869999</v>
      </c>
      <c r="F2379">
        <v>6825128.1856890004</v>
      </c>
      <c r="G2379">
        <v>2431502.626315</v>
      </c>
      <c r="H2379">
        <v>4398534.9148620004</v>
      </c>
      <c r="I2379">
        <v>3142412.6943890001</v>
      </c>
      <c r="J2379">
        <v>2998725.6975909998</v>
      </c>
      <c r="K2379">
        <v>6544707.5091559999</v>
      </c>
      <c r="L2379">
        <v>3254860.1566380002</v>
      </c>
      <c r="M2379">
        <v>4968724.622645</v>
      </c>
      <c r="N2379">
        <v>2774769.9575240002</v>
      </c>
      <c r="O2379">
        <v>6224609.540395</v>
      </c>
      <c r="P2379">
        <v>6401634.6856199997</v>
      </c>
    </row>
    <row r="2380" spans="1:16">
      <c r="A2380">
        <f t="shared" si="37"/>
        <v>2378</v>
      </c>
      <c r="B2380">
        <v>3416511.2263139999</v>
      </c>
      <c r="C2380">
        <v>5550493.8859649999</v>
      </c>
      <c r="D2380">
        <v>3688939.7224010001</v>
      </c>
      <c r="E2380">
        <v>4103839.432674</v>
      </c>
      <c r="F2380">
        <v>6840989.2302869996</v>
      </c>
      <c r="G2380">
        <v>2420903.2079159999</v>
      </c>
      <c r="H2380">
        <v>4380327.1343740001</v>
      </c>
      <c r="I2380">
        <v>3122424.2698809998</v>
      </c>
      <c r="J2380">
        <v>2949384.8841599999</v>
      </c>
      <c r="K2380">
        <v>6498222.8207700001</v>
      </c>
      <c r="L2380">
        <v>3253663.1144670001</v>
      </c>
      <c r="M2380">
        <v>4948307.7237050002</v>
      </c>
      <c r="N2380">
        <v>2723509.8759960001</v>
      </c>
      <c r="O2380">
        <v>5926917.8954659998</v>
      </c>
      <c r="P2380">
        <v>6221669.4557450004</v>
      </c>
    </row>
    <row r="2381" spans="1:16">
      <c r="A2381">
        <f t="shared" si="37"/>
        <v>2379</v>
      </c>
      <c r="B2381">
        <v>3397486.2002940001</v>
      </c>
      <c r="C2381">
        <v>5554487.7047969997</v>
      </c>
      <c r="D2381">
        <v>3691345.945603</v>
      </c>
      <c r="E2381">
        <v>4108211.447683</v>
      </c>
      <c r="F2381">
        <v>6843654.5407520002</v>
      </c>
      <c r="G2381">
        <v>2374882.6669760002</v>
      </c>
      <c r="H2381">
        <v>4319786.1482509999</v>
      </c>
      <c r="I2381">
        <v>3084511.2340919999</v>
      </c>
      <c r="J2381">
        <v>2888153.9358379999</v>
      </c>
      <c r="K2381">
        <v>6361516.3022530004</v>
      </c>
      <c r="L2381">
        <v>3312905.5716840001</v>
      </c>
      <c r="M2381">
        <v>5059199.99804</v>
      </c>
      <c r="N2381">
        <v>2787761.0173439998</v>
      </c>
      <c r="O2381">
        <v>6343243.0359049998</v>
      </c>
      <c r="P2381">
        <v>6434934.0725180004</v>
      </c>
    </row>
    <row r="2382" spans="1:16">
      <c r="A2382">
        <f t="shared" si="37"/>
        <v>2380</v>
      </c>
      <c r="B2382">
        <v>3398189.617178</v>
      </c>
      <c r="C2382">
        <v>5567916.1792860003</v>
      </c>
      <c r="D2382">
        <v>3664092.2072859998</v>
      </c>
      <c r="E2382">
        <v>4116535.3125729999</v>
      </c>
      <c r="F2382">
        <v>6852208.8368380005</v>
      </c>
      <c r="G2382">
        <v>2143528.8333569998</v>
      </c>
      <c r="H2382">
        <v>4140830.3596680001</v>
      </c>
      <c r="I2382">
        <v>2958676.2075319998</v>
      </c>
      <c r="J2382">
        <v>2733446.9567940002</v>
      </c>
      <c r="K2382">
        <v>6228985.8676859997</v>
      </c>
      <c r="L2382">
        <v>3415876.5430600001</v>
      </c>
      <c r="M2382">
        <v>5252184.6204469996</v>
      </c>
      <c r="N2382">
        <v>2890228.9802720002</v>
      </c>
      <c r="O2382">
        <v>6505963.8123110002</v>
      </c>
      <c r="P2382">
        <v>6550466.2155799996</v>
      </c>
    </row>
    <row r="2383" spans="1:16">
      <c r="A2383">
        <f t="shared" si="37"/>
        <v>2381</v>
      </c>
      <c r="B2383">
        <v>3401378.9004990002</v>
      </c>
      <c r="C2383">
        <v>5552934.9385770001</v>
      </c>
      <c r="D2383">
        <v>3661842.9583669999</v>
      </c>
      <c r="E2383">
        <v>4165760.9261599998</v>
      </c>
      <c r="F2383">
        <v>6867953.7275409997</v>
      </c>
      <c r="G2383">
        <v>2108814.4990710001</v>
      </c>
      <c r="H2383">
        <v>4094396.0387180001</v>
      </c>
      <c r="I2383">
        <v>2915499.6813090001</v>
      </c>
      <c r="J2383">
        <v>2668367.6028120001</v>
      </c>
      <c r="K2383">
        <v>6116683.5858469997</v>
      </c>
      <c r="L2383">
        <v>3500701.2759529999</v>
      </c>
      <c r="M2383">
        <v>5403983.0836939998</v>
      </c>
      <c r="N2383">
        <v>2915690.1057310002</v>
      </c>
      <c r="O2383">
        <v>6693923.8890810004</v>
      </c>
      <c r="P2383">
        <v>6650646.0406959997</v>
      </c>
    </row>
    <row r="2384" spans="1:16">
      <c r="A2384">
        <f t="shared" si="37"/>
        <v>2382</v>
      </c>
      <c r="B2384">
        <v>3398302.838802</v>
      </c>
      <c r="C2384">
        <v>5548502.5944069996</v>
      </c>
      <c r="D2384">
        <v>3695878.0908459998</v>
      </c>
      <c r="E2384">
        <v>4163315.5323390001</v>
      </c>
      <c r="F2384">
        <v>6864080.8860060005</v>
      </c>
      <c r="G2384">
        <v>2049541.3318090001</v>
      </c>
      <c r="H2384">
        <v>4028141.4174290001</v>
      </c>
      <c r="I2384">
        <v>2845044.5626929998</v>
      </c>
      <c r="J2384">
        <v>2582404.7947840001</v>
      </c>
      <c r="K2384">
        <v>5968462.3044149997</v>
      </c>
      <c r="L2384">
        <v>3594680.6404829999</v>
      </c>
      <c r="M2384">
        <v>5530775.4616329996</v>
      </c>
      <c r="N2384">
        <v>3001035.7092459998</v>
      </c>
      <c r="O2384">
        <v>6869782.6375390003</v>
      </c>
      <c r="P2384">
        <v>6812778.1201149998</v>
      </c>
    </row>
    <row r="2385" spans="1:16">
      <c r="A2385">
        <f t="shared" si="37"/>
        <v>2383</v>
      </c>
      <c r="B2385">
        <v>3408391.5558079998</v>
      </c>
      <c r="C2385">
        <v>5560918.1540879998</v>
      </c>
      <c r="D2385">
        <v>3714519.8458440001</v>
      </c>
      <c r="E2385">
        <v>4163588.8167389999</v>
      </c>
      <c r="F2385">
        <v>6883889.6960150003</v>
      </c>
      <c r="G2385">
        <v>2017115.9872989999</v>
      </c>
      <c r="H2385">
        <v>3990246.1988039999</v>
      </c>
      <c r="I2385">
        <v>2794858.741378</v>
      </c>
      <c r="J2385">
        <v>2547838.6373709999</v>
      </c>
      <c r="K2385">
        <v>5973521.568926</v>
      </c>
      <c r="L2385">
        <v>3728093.2464040001</v>
      </c>
      <c r="M2385">
        <v>5657951.6444560001</v>
      </c>
      <c r="N2385">
        <v>3146528.6112569999</v>
      </c>
      <c r="O2385">
        <v>7041186.1833269997</v>
      </c>
      <c r="P2385">
        <v>7159653.6409870004</v>
      </c>
    </row>
    <row r="2386" spans="1:16">
      <c r="A2386">
        <f t="shared" si="37"/>
        <v>2384</v>
      </c>
      <c r="B2386">
        <v>3412998.174232</v>
      </c>
      <c r="C2386">
        <v>5532541.1196529996</v>
      </c>
      <c r="D2386">
        <v>3715213.6936889999</v>
      </c>
      <c r="E2386">
        <v>4167044.3471400002</v>
      </c>
      <c r="F2386">
        <v>6901878.1446390003</v>
      </c>
      <c r="G2386">
        <v>1967702.5962</v>
      </c>
      <c r="H2386">
        <v>3892367.8381770002</v>
      </c>
      <c r="I2386">
        <v>2742408.9618899999</v>
      </c>
      <c r="J2386">
        <v>2500431.1239240002</v>
      </c>
      <c r="K2386">
        <v>5880587.294648</v>
      </c>
      <c r="L2386">
        <v>3802113.752961</v>
      </c>
      <c r="M2386">
        <v>5753877.5900259996</v>
      </c>
      <c r="N2386">
        <v>3206375.0674569998</v>
      </c>
      <c r="O2386">
        <v>7166333.2780830003</v>
      </c>
      <c r="P2386">
        <v>7303799.6795089999</v>
      </c>
    </row>
    <row r="2387" spans="1:16">
      <c r="A2387">
        <f t="shared" si="37"/>
        <v>2385</v>
      </c>
      <c r="B2387">
        <v>3426464.2517769998</v>
      </c>
      <c r="C2387">
        <v>5549284.4461789997</v>
      </c>
      <c r="D2387">
        <v>3712390.4083670001</v>
      </c>
      <c r="E2387">
        <v>4162506.138518</v>
      </c>
      <c r="F2387">
        <v>6885212.9728880003</v>
      </c>
      <c r="G2387">
        <v>1906785.010828</v>
      </c>
      <c r="H2387">
        <v>3813572.1572520002</v>
      </c>
      <c r="I2387">
        <v>2668767.3200449999</v>
      </c>
      <c r="J2387">
        <v>2426923.1493950002</v>
      </c>
      <c r="K2387">
        <v>5736498.0884990003</v>
      </c>
      <c r="L2387">
        <v>3974143.6338670002</v>
      </c>
      <c r="M2387">
        <v>5918718.9465920003</v>
      </c>
      <c r="N2387">
        <v>3385888.6943589998</v>
      </c>
      <c r="O2387">
        <v>7500498.9849779997</v>
      </c>
      <c r="P2387">
        <v>7644090.7800129997</v>
      </c>
    </row>
    <row r="2388" spans="1:16">
      <c r="A2388">
        <f t="shared" si="37"/>
        <v>2386</v>
      </c>
      <c r="B2388">
        <v>3408990.134809</v>
      </c>
      <c r="C2388">
        <v>5532251.5477529997</v>
      </c>
      <c r="D2388">
        <v>3710251.1331290002</v>
      </c>
      <c r="E2388">
        <v>4175366.4810589999</v>
      </c>
      <c r="F2388">
        <v>6895106.9654630003</v>
      </c>
      <c r="G2388">
        <v>1907194.2109640001</v>
      </c>
      <c r="H2388">
        <v>3815951.97548</v>
      </c>
      <c r="I2388">
        <v>2666449.1269339998</v>
      </c>
      <c r="J2388">
        <v>2433699.2152999998</v>
      </c>
      <c r="K2388">
        <v>5738608.4288130002</v>
      </c>
      <c r="L2388">
        <v>4045996.1717229998</v>
      </c>
      <c r="M2388">
        <v>5970350.2298529996</v>
      </c>
      <c r="N2388">
        <v>3454528.1727499999</v>
      </c>
      <c r="O2388">
        <v>7727343.2310110005</v>
      </c>
      <c r="P2388">
        <v>7762737.9900599997</v>
      </c>
    </row>
    <row r="2389" spans="1:16">
      <c r="A2389">
        <f t="shared" si="37"/>
        <v>2387</v>
      </c>
      <c r="B2389">
        <v>3411197.8480799999</v>
      </c>
      <c r="C2389">
        <v>5537994.921298</v>
      </c>
      <c r="D2389">
        <v>3713592.0493399999</v>
      </c>
      <c r="E2389">
        <v>4178910.09711</v>
      </c>
      <c r="F2389">
        <v>6866671.3921180004</v>
      </c>
      <c r="G2389">
        <v>1913475.0969690001</v>
      </c>
      <c r="H2389">
        <v>3824009.5421190001</v>
      </c>
      <c r="I2389">
        <v>2680828.4864599998</v>
      </c>
      <c r="J2389">
        <v>2465812.2879639999</v>
      </c>
      <c r="K2389">
        <v>5775388.5035539996</v>
      </c>
      <c r="L2389">
        <v>4253331.4916310003</v>
      </c>
      <c r="M2389">
        <v>6233387.7300939998</v>
      </c>
      <c r="N2389">
        <v>3637653.5909699998</v>
      </c>
      <c r="O2389">
        <v>8516701.8664439991</v>
      </c>
      <c r="P2389">
        <v>8274841.6083690003</v>
      </c>
    </row>
    <row r="2390" spans="1:16">
      <c r="A2390">
        <f t="shared" si="37"/>
        <v>2388</v>
      </c>
      <c r="B2390">
        <v>3424581.3643359998</v>
      </c>
      <c r="C2390">
        <v>5520097.9358449997</v>
      </c>
      <c r="D2390">
        <v>3669538.3541819998</v>
      </c>
      <c r="E2390">
        <v>4163401.190155</v>
      </c>
      <c r="F2390">
        <v>6837448.2835419998</v>
      </c>
      <c r="G2390">
        <v>1910372.6618029999</v>
      </c>
      <c r="H2390">
        <v>3813881.0380529999</v>
      </c>
      <c r="I2390">
        <v>2711477.862925</v>
      </c>
      <c r="J2390">
        <v>2512976.424691</v>
      </c>
      <c r="K2390">
        <v>5877002.1610829998</v>
      </c>
      <c r="L2390">
        <v>4381356.0486319996</v>
      </c>
      <c r="M2390">
        <v>6335887.297704</v>
      </c>
      <c r="N2390">
        <v>3699554.9060189999</v>
      </c>
      <c r="O2390">
        <v>8616348.7720940001</v>
      </c>
      <c r="P2390">
        <v>8385593.9111169996</v>
      </c>
    </row>
    <row r="2391" spans="1:16">
      <c r="A2391">
        <f t="shared" si="37"/>
        <v>2389</v>
      </c>
      <c r="B2391">
        <v>3398051.1157010002</v>
      </c>
      <c r="C2391">
        <v>5481189.0181590002</v>
      </c>
      <c r="D2391">
        <v>3674930.245753</v>
      </c>
      <c r="E2391">
        <v>4138821.4576829998</v>
      </c>
      <c r="F2391">
        <v>6794864.3074979996</v>
      </c>
      <c r="G2391">
        <v>2090151.0500690001</v>
      </c>
      <c r="H2391">
        <v>3967202.6806160002</v>
      </c>
      <c r="I2391">
        <v>2808360.2254630001</v>
      </c>
      <c r="J2391">
        <v>2654455.308704</v>
      </c>
      <c r="K2391">
        <v>6059036.7243830003</v>
      </c>
      <c r="L2391">
        <v>4394456.6083890004</v>
      </c>
      <c r="M2391">
        <v>6316198.6738189999</v>
      </c>
      <c r="N2391">
        <v>3704838.58115</v>
      </c>
      <c r="O2391">
        <v>8606375.1652990002</v>
      </c>
      <c r="P2391">
        <v>8385336.5377780003</v>
      </c>
    </row>
    <row r="2392" spans="1:16">
      <c r="A2392">
        <f t="shared" si="37"/>
        <v>2390</v>
      </c>
      <c r="B2392">
        <v>3235471.2785240002</v>
      </c>
      <c r="C2392">
        <v>5288069.0643790001</v>
      </c>
      <c r="D2392">
        <v>3554290.963984</v>
      </c>
      <c r="E2392">
        <v>3863075.5066570002</v>
      </c>
      <c r="F2392">
        <v>6521700.912184</v>
      </c>
      <c r="G2392">
        <v>2119689.1992219999</v>
      </c>
      <c r="H2392">
        <v>4005186.8909359998</v>
      </c>
      <c r="I2392">
        <v>2851656.9003170002</v>
      </c>
      <c r="J2392">
        <v>2717764.3191900002</v>
      </c>
      <c r="K2392">
        <v>6157352.6533319997</v>
      </c>
      <c r="L2392">
        <v>4364951.6823589997</v>
      </c>
      <c r="M2392">
        <v>6292577.9637949998</v>
      </c>
      <c r="N2392">
        <v>3741356.0378020001</v>
      </c>
      <c r="O2392">
        <v>8612626.6273129992</v>
      </c>
      <c r="P2392">
        <v>8377555.9233759996</v>
      </c>
    </row>
    <row r="2393" spans="1:16">
      <c r="A2393">
        <f t="shared" si="37"/>
        <v>2391</v>
      </c>
      <c r="B2393">
        <v>2978353.7847529999</v>
      </c>
      <c r="C2393">
        <v>4935266.2960430002</v>
      </c>
      <c r="D2393">
        <v>3411402.1174880001</v>
      </c>
      <c r="E2393">
        <v>3673065.5953919999</v>
      </c>
      <c r="F2393">
        <v>6260922.5006550001</v>
      </c>
      <c r="G2393">
        <v>2177195.8739260002</v>
      </c>
      <c r="H2393">
        <v>4058001.364445</v>
      </c>
      <c r="I2393">
        <v>2921715.3067180002</v>
      </c>
      <c r="J2393">
        <v>2809654.2937639998</v>
      </c>
      <c r="K2393">
        <v>6330590.1572249997</v>
      </c>
      <c r="L2393">
        <v>4377437.9190410003</v>
      </c>
      <c r="M2393">
        <v>6285501.3552120002</v>
      </c>
      <c r="N2393">
        <v>3740610.0622780002</v>
      </c>
      <c r="O2393">
        <v>8643473.3184789997</v>
      </c>
      <c r="P2393">
        <v>8395813.3645190001</v>
      </c>
    </row>
    <row r="2394" spans="1:16">
      <c r="A2394">
        <f t="shared" si="37"/>
        <v>2392</v>
      </c>
      <c r="B2394">
        <v>2847809.2631970001</v>
      </c>
      <c r="C2394">
        <v>4720132.8847030001</v>
      </c>
      <c r="D2394">
        <v>3236355.9143289998</v>
      </c>
      <c r="E2394">
        <v>3363080.8478040001</v>
      </c>
      <c r="F2394">
        <v>5924170.0944370003</v>
      </c>
      <c r="G2394">
        <v>2231711.1569249998</v>
      </c>
      <c r="H2394">
        <v>4107962.2677119998</v>
      </c>
      <c r="I2394">
        <v>2977067.789531</v>
      </c>
      <c r="J2394">
        <v>2891691.933313</v>
      </c>
      <c r="K2394">
        <v>6467673.0080660004</v>
      </c>
      <c r="L2394">
        <v>4382178.434932</v>
      </c>
      <c r="M2394">
        <v>6293777.5379079999</v>
      </c>
      <c r="N2394">
        <v>3737932.7695499999</v>
      </c>
      <c r="O2394">
        <v>8626464.5082440004</v>
      </c>
      <c r="P2394">
        <v>8391781.3157800008</v>
      </c>
    </row>
    <row r="2395" spans="1:16">
      <c r="A2395">
        <f t="shared" si="37"/>
        <v>2393</v>
      </c>
      <c r="B2395">
        <v>2765895.595437</v>
      </c>
      <c r="C2395">
        <v>4659342.0042129997</v>
      </c>
      <c r="D2395">
        <v>3166734.8957349998</v>
      </c>
      <c r="E2395">
        <v>3303695.3587290002</v>
      </c>
      <c r="F2395">
        <v>5841008.5510999998</v>
      </c>
      <c r="G2395">
        <v>2301965.6204499998</v>
      </c>
      <c r="H2395">
        <v>4214678.7137089996</v>
      </c>
      <c r="I2395">
        <v>3041173.0176969999</v>
      </c>
      <c r="J2395">
        <v>2964067.9555319999</v>
      </c>
      <c r="K2395">
        <v>6571007.5555170001</v>
      </c>
      <c r="L2395">
        <v>4350262.1515600001</v>
      </c>
      <c r="M2395">
        <v>6293228.8161030002</v>
      </c>
      <c r="N2395">
        <v>3736194.6385090002</v>
      </c>
      <c r="O2395">
        <v>8636381.2804540005</v>
      </c>
      <c r="P2395">
        <v>8391207.9534290005</v>
      </c>
    </row>
    <row r="2396" spans="1:16">
      <c r="A2396">
        <f t="shared" si="37"/>
        <v>2394</v>
      </c>
      <c r="B2396">
        <v>2671885.7935700002</v>
      </c>
      <c r="C2396">
        <v>4515644.6678689998</v>
      </c>
      <c r="D2396">
        <v>3076347.6181040001</v>
      </c>
      <c r="E2396">
        <v>3166047.3349469998</v>
      </c>
      <c r="F2396">
        <v>5554371.5487160003</v>
      </c>
      <c r="G2396">
        <v>2401697.3267859998</v>
      </c>
      <c r="H2396">
        <v>4317503.4502680004</v>
      </c>
      <c r="I2396">
        <v>3138026.5824739998</v>
      </c>
      <c r="J2396">
        <v>3076727.1983949998</v>
      </c>
      <c r="K2396">
        <v>6759459.3127260003</v>
      </c>
      <c r="L2396">
        <v>4353261.4979429999</v>
      </c>
      <c r="M2396">
        <v>6289682.7428209996</v>
      </c>
      <c r="N2396">
        <v>3741619.3353380002</v>
      </c>
      <c r="O2396">
        <v>8630024.4911010005</v>
      </c>
      <c r="P2396">
        <v>8463728.7560169995</v>
      </c>
    </row>
    <row r="2397" spans="1:16">
      <c r="A2397">
        <f t="shared" si="37"/>
        <v>2395</v>
      </c>
      <c r="B2397">
        <v>2632172.7568529998</v>
      </c>
      <c r="C2397">
        <v>4473250.7152920002</v>
      </c>
      <c r="D2397">
        <v>3008519.3832430001</v>
      </c>
      <c r="E2397">
        <v>3040417.503389</v>
      </c>
      <c r="F2397">
        <v>5425511.4425630001</v>
      </c>
      <c r="G2397">
        <v>2403575.5301890001</v>
      </c>
      <c r="H2397">
        <v>4315155.7504449999</v>
      </c>
      <c r="I2397">
        <v>3143160.5561230001</v>
      </c>
      <c r="J2397">
        <v>3071318.1183730001</v>
      </c>
      <c r="K2397">
        <v>6772277.0646700002</v>
      </c>
      <c r="L2397">
        <v>4358884.205108</v>
      </c>
      <c r="M2397">
        <v>6281748.5487660002</v>
      </c>
      <c r="N2397">
        <v>3739068.3484109999</v>
      </c>
      <c r="O2397">
        <v>8591344.5431009997</v>
      </c>
      <c r="P2397">
        <v>8478132.7343540005</v>
      </c>
    </row>
    <row r="2398" spans="1:16">
      <c r="A2398">
        <f t="shared" si="37"/>
        <v>2396</v>
      </c>
      <c r="B2398">
        <v>2556898.5966480002</v>
      </c>
      <c r="C2398">
        <v>4381884.7814419996</v>
      </c>
      <c r="D2398">
        <v>2878377.6429499998</v>
      </c>
      <c r="E2398">
        <v>2900192.2637570002</v>
      </c>
      <c r="F2398">
        <v>5253977.5270490004</v>
      </c>
      <c r="G2398">
        <v>2404116.0393099999</v>
      </c>
      <c r="H2398">
        <v>4323770.9773629997</v>
      </c>
      <c r="I2398">
        <v>3137883.964718</v>
      </c>
      <c r="J2398">
        <v>3065723.0561799998</v>
      </c>
      <c r="K2398">
        <v>6741756.1490669996</v>
      </c>
      <c r="L2398">
        <v>4365958.6834760001</v>
      </c>
      <c r="M2398">
        <v>6263518.9650900001</v>
      </c>
      <c r="N2398">
        <v>3765902.4188589999</v>
      </c>
      <c r="O2398">
        <v>8585732.966333</v>
      </c>
      <c r="P2398">
        <v>8486158.4852099996</v>
      </c>
    </row>
    <row r="2399" spans="1:16">
      <c r="A2399">
        <f t="shared" si="37"/>
        <v>2397</v>
      </c>
      <c r="B2399">
        <v>2558751.9527599998</v>
      </c>
      <c r="C2399">
        <v>4386965.3019540003</v>
      </c>
      <c r="D2399">
        <v>2899493.4524590001</v>
      </c>
      <c r="E2399">
        <v>2898708.0490069999</v>
      </c>
      <c r="F2399">
        <v>5265653.9786710003</v>
      </c>
      <c r="G2399">
        <v>2455874.6815579999</v>
      </c>
      <c r="H2399">
        <v>4397954.6813610001</v>
      </c>
      <c r="I2399">
        <v>3136345.7996240002</v>
      </c>
      <c r="J2399">
        <v>3062029.4279760001</v>
      </c>
      <c r="K2399">
        <v>6743760.0216410002</v>
      </c>
      <c r="L2399">
        <v>4364641.9538350003</v>
      </c>
      <c r="M2399">
        <v>6248709.185203</v>
      </c>
      <c r="N2399">
        <v>3771837.4439130002</v>
      </c>
      <c r="O2399">
        <v>8580133.9343749993</v>
      </c>
      <c r="P2399">
        <v>8494190.9105229992</v>
      </c>
    </row>
    <row r="2400" spans="1:16">
      <c r="A2400">
        <f t="shared" si="37"/>
        <v>2398</v>
      </c>
      <c r="B2400">
        <v>2560431.595518</v>
      </c>
      <c r="C2400">
        <v>4391539.2506309999</v>
      </c>
      <c r="D2400">
        <v>2910843.5409320001</v>
      </c>
      <c r="E2400">
        <v>2910768.114174</v>
      </c>
      <c r="F2400">
        <v>5281959.5055369996</v>
      </c>
      <c r="G2400">
        <v>2455128.612464</v>
      </c>
      <c r="H2400">
        <v>4392481.0038529998</v>
      </c>
      <c r="I2400">
        <v>3140678.6251010001</v>
      </c>
      <c r="J2400">
        <v>3063766.0599429999</v>
      </c>
      <c r="K2400">
        <v>6736868.7135110004</v>
      </c>
      <c r="L2400">
        <v>4348726.1619929997</v>
      </c>
      <c r="M2400">
        <v>6249230.0086909998</v>
      </c>
      <c r="N2400">
        <v>3765258.5191119998</v>
      </c>
      <c r="O2400">
        <v>8584697.2354930006</v>
      </c>
      <c r="P2400">
        <v>8473074.1204269994</v>
      </c>
    </row>
    <row r="2401" spans="1:16">
      <c r="A2401">
        <f t="shared" si="37"/>
        <v>2399</v>
      </c>
      <c r="B2401">
        <v>2658855.0936619998</v>
      </c>
      <c r="C2401">
        <v>4530726.8721730001</v>
      </c>
      <c r="D2401">
        <v>2988874.8902019998</v>
      </c>
      <c r="E2401">
        <v>3055756.9937539999</v>
      </c>
      <c r="F2401">
        <v>5467734.331185</v>
      </c>
      <c r="G2401">
        <v>2460101.8357600002</v>
      </c>
      <c r="H2401">
        <v>4397061.158202</v>
      </c>
      <c r="I2401">
        <v>3144756.1355300001</v>
      </c>
      <c r="J2401">
        <v>3056255.2629419998</v>
      </c>
      <c r="K2401">
        <v>6749994.1475670002</v>
      </c>
      <c r="L2401">
        <v>4375677.1588899996</v>
      </c>
      <c r="M2401">
        <v>6283450.2124720002</v>
      </c>
      <c r="N2401">
        <v>3774604.1041509998</v>
      </c>
      <c r="O2401">
        <v>8580413.7475749999</v>
      </c>
      <c r="P2401">
        <v>8491969.2393599991</v>
      </c>
    </row>
    <row r="2402" spans="1:16">
      <c r="A2402">
        <f t="shared" si="37"/>
        <v>2400</v>
      </c>
      <c r="B2402">
        <v>2866215.3842389998</v>
      </c>
      <c r="C2402">
        <v>4833277.9391949996</v>
      </c>
      <c r="D2402">
        <v>3103626.2028279998</v>
      </c>
      <c r="E2402">
        <v>3188284.0885060001</v>
      </c>
      <c r="F2402">
        <v>5669594.9550649999</v>
      </c>
      <c r="G2402">
        <v>2465306.9406849998</v>
      </c>
      <c r="H2402">
        <v>4404663.4383939998</v>
      </c>
      <c r="I2402">
        <v>3138518.8065050002</v>
      </c>
      <c r="J2402">
        <v>3056075.7298280001</v>
      </c>
      <c r="K2402">
        <v>6740466.0152489999</v>
      </c>
      <c r="L2402">
        <v>4363070.3879089998</v>
      </c>
      <c r="M2402">
        <v>6297152.9647859996</v>
      </c>
      <c r="N2402">
        <v>3771746.8867500001</v>
      </c>
      <c r="O2402">
        <v>8577447.0528810006</v>
      </c>
      <c r="P2402">
        <v>8488138.2166680004</v>
      </c>
    </row>
    <row r="2403" spans="1:16">
      <c r="A2403">
        <f t="shared" si="37"/>
        <v>2401</v>
      </c>
      <c r="B2403">
        <v>2982963.1235489999</v>
      </c>
      <c r="C2403">
        <v>5035058.6410109997</v>
      </c>
      <c r="D2403">
        <v>3270100.0393650001</v>
      </c>
      <c r="E2403">
        <v>3463515.269564</v>
      </c>
      <c r="F2403">
        <v>5978203.5710349996</v>
      </c>
      <c r="G2403">
        <v>2453912.388818</v>
      </c>
      <c r="H2403">
        <v>4391197.6730180001</v>
      </c>
      <c r="I2403">
        <v>3144739.150289</v>
      </c>
      <c r="J2403">
        <v>3055025.5371119999</v>
      </c>
      <c r="K2403">
        <v>6755822.2863870002</v>
      </c>
      <c r="L2403">
        <v>4359900.2826380003</v>
      </c>
      <c r="M2403">
        <v>6301717.0066020004</v>
      </c>
      <c r="N2403">
        <v>3752122.2124080001</v>
      </c>
      <c r="O2403">
        <v>8591828.965411</v>
      </c>
      <c r="P2403">
        <v>8460397.4437489994</v>
      </c>
    </row>
    <row r="2404" spans="1:16">
      <c r="A2404">
        <f t="shared" si="37"/>
        <v>2402</v>
      </c>
      <c r="B2404">
        <v>3083247.4975939998</v>
      </c>
      <c r="C2404">
        <v>5130220.4000779996</v>
      </c>
      <c r="D2404">
        <v>3344587.6836859998</v>
      </c>
      <c r="E2404">
        <v>3524392.3294199998</v>
      </c>
      <c r="F2404">
        <v>6056778.8369779997</v>
      </c>
      <c r="G2404">
        <v>2443745.4102170002</v>
      </c>
      <c r="H2404">
        <v>4388147.7863410003</v>
      </c>
      <c r="I2404">
        <v>3137720.1765160002</v>
      </c>
      <c r="J2404">
        <v>3050915.2865539999</v>
      </c>
      <c r="K2404">
        <v>6758433.1289649997</v>
      </c>
      <c r="L2404">
        <v>4396458.9334279997</v>
      </c>
      <c r="M2404">
        <v>6302754.3865839997</v>
      </c>
      <c r="N2404">
        <v>3754561.307428</v>
      </c>
      <c r="O2404">
        <v>8587213.4911850002</v>
      </c>
      <c r="P2404">
        <v>8433806.9265349992</v>
      </c>
    </row>
    <row r="2405" spans="1:16">
      <c r="A2405">
        <f t="shared" si="37"/>
        <v>2403</v>
      </c>
      <c r="B2405">
        <v>3194805.608829</v>
      </c>
      <c r="C2405">
        <v>5300693.4706070004</v>
      </c>
      <c r="D2405">
        <v>3444353.6298619998</v>
      </c>
      <c r="E2405">
        <v>3693677.6917380001</v>
      </c>
      <c r="F2405">
        <v>6410151.6533460002</v>
      </c>
      <c r="G2405">
        <v>2444471.0400399999</v>
      </c>
      <c r="H2405">
        <v>4392799.3744510002</v>
      </c>
      <c r="I2405">
        <v>3133699.4609440002</v>
      </c>
      <c r="J2405">
        <v>3050491.0611589998</v>
      </c>
      <c r="K2405">
        <v>6724115.5298600001</v>
      </c>
      <c r="L2405">
        <v>4397773.9048030004</v>
      </c>
      <c r="M2405">
        <v>6303085.4030600004</v>
      </c>
      <c r="N2405">
        <v>3755748.4572089999</v>
      </c>
      <c r="O2405">
        <v>8588495.8356749993</v>
      </c>
      <c r="P2405">
        <v>8441741.9489820004</v>
      </c>
    </row>
    <row r="2406" spans="1:16">
      <c r="A2406">
        <f t="shared" si="37"/>
        <v>2404</v>
      </c>
      <c r="B2406">
        <v>3269626.3039460001</v>
      </c>
      <c r="C2406">
        <v>5374344.5495490003</v>
      </c>
      <c r="D2406">
        <v>3532247.6302519999</v>
      </c>
      <c r="E2406">
        <v>3847363.475571</v>
      </c>
      <c r="F2406">
        <v>6579818.6080860002</v>
      </c>
      <c r="G2406">
        <v>2440086.8764399998</v>
      </c>
      <c r="H2406">
        <v>4384027.8594180001</v>
      </c>
      <c r="I2406">
        <v>3133434.6249719998</v>
      </c>
      <c r="J2406">
        <v>3050480.137114</v>
      </c>
      <c r="K2406">
        <v>6711288.4840099998</v>
      </c>
      <c r="L2406">
        <v>4381642.3478410002</v>
      </c>
      <c r="M2406">
        <v>6319497.3548680004</v>
      </c>
      <c r="N2406">
        <v>3749123.8112590001</v>
      </c>
      <c r="O2406">
        <v>8622970.1155309994</v>
      </c>
      <c r="P2406">
        <v>8410274.2559799999</v>
      </c>
    </row>
    <row r="2407" spans="1:16">
      <c r="A2407">
        <f t="shared" si="37"/>
        <v>2405</v>
      </c>
      <c r="B2407">
        <v>3383844.5169230001</v>
      </c>
      <c r="C2407">
        <v>5493696.5855839998</v>
      </c>
      <c r="D2407">
        <v>3718456.7258589999</v>
      </c>
      <c r="E2407">
        <v>4096889.2390609998</v>
      </c>
      <c r="F2407">
        <v>6870384.1683430001</v>
      </c>
      <c r="G2407">
        <v>2435275.0449609999</v>
      </c>
      <c r="H2407">
        <v>4372243.6301530004</v>
      </c>
      <c r="I2407">
        <v>3135348.3297859998</v>
      </c>
      <c r="J2407">
        <v>3050882.0036869999</v>
      </c>
      <c r="K2407">
        <v>6730716.2432869999</v>
      </c>
      <c r="L2407">
        <v>4390208.0131949997</v>
      </c>
      <c r="M2407">
        <v>6336338.3699329998</v>
      </c>
      <c r="N2407">
        <v>3727986.1462170002</v>
      </c>
      <c r="O2407">
        <v>8604170.9847190008</v>
      </c>
      <c r="P2407">
        <v>8404677.6892419998</v>
      </c>
    </row>
    <row r="2408" spans="1:16">
      <c r="A2408">
        <f t="shared" si="37"/>
        <v>2406</v>
      </c>
      <c r="B2408">
        <v>3383372.8944950001</v>
      </c>
      <c r="C2408">
        <v>5491163.9923860002</v>
      </c>
      <c r="D2408">
        <v>3724486.5550179998</v>
      </c>
      <c r="E2408">
        <v>4111591.7427380001</v>
      </c>
      <c r="F2408">
        <v>6842591.6984390002</v>
      </c>
      <c r="G2408">
        <v>2435393.208749</v>
      </c>
      <c r="H2408">
        <v>4362978.5092550004</v>
      </c>
      <c r="I2408">
        <v>3123621.1868130001</v>
      </c>
      <c r="J2408">
        <v>3050912.092586</v>
      </c>
      <c r="K2408">
        <v>6741162.3193880003</v>
      </c>
      <c r="L2408">
        <v>4387847.8064219998</v>
      </c>
      <c r="M2408">
        <v>6354508.4516150001</v>
      </c>
      <c r="N2408">
        <v>3716937.34283</v>
      </c>
      <c r="O2408">
        <v>8577308.7421599999</v>
      </c>
      <c r="P2408">
        <v>8381305.8523810003</v>
      </c>
    </row>
    <row r="2409" spans="1:16">
      <c r="A2409">
        <f t="shared" si="37"/>
        <v>2407</v>
      </c>
      <c r="B2409">
        <v>3390475.0238720002</v>
      </c>
      <c r="C2409">
        <v>5490371.3945420003</v>
      </c>
      <c r="D2409">
        <v>3728681.936179</v>
      </c>
      <c r="E2409">
        <v>4100817.640228</v>
      </c>
      <c r="F2409">
        <v>6844191.1749900002</v>
      </c>
      <c r="G2409">
        <v>2433147.8394780001</v>
      </c>
      <c r="H2409">
        <v>4358385.0146629997</v>
      </c>
      <c r="I2409">
        <v>3126694.7773970002</v>
      </c>
      <c r="J2409">
        <v>3048716.2308129999</v>
      </c>
      <c r="K2409">
        <v>6757293.070332</v>
      </c>
      <c r="L2409">
        <v>4386599.2188670002</v>
      </c>
      <c r="M2409">
        <v>6356613.1044239998</v>
      </c>
      <c r="N2409">
        <v>3714809.4113560002</v>
      </c>
      <c r="O2409">
        <v>8560040.5185529999</v>
      </c>
      <c r="P2409">
        <v>8402585.7724849992</v>
      </c>
    </row>
    <row r="2410" spans="1:16">
      <c r="A2410">
        <f t="shared" si="37"/>
        <v>2408</v>
      </c>
      <c r="B2410">
        <v>3385677.4650119999</v>
      </c>
      <c r="C2410">
        <v>5490649.5960179996</v>
      </c>
      <c r="D2410">
        <v>3728813.9979209998</v>
      </c>
      <c r="E2410">
        <v>4106775.2094780002</v>
      </c>
      <c r="F2410">
        <v>6835011.5115820002</v>
      </c>
      <c r="G2410">
        <v>2431170.4242429999</v>
      </c>
      <c r="H2410">
        <v>4355652.5459209997</v>
      </c>
      <c r="I2410">
        <v>3120902.1023169998</v>
      </c>
      <c r="J2410">
        <v>3056879.9439960001</v>
      </c>
      <c r="K2410">
        <v>6749792.1467660004</v>
      </c>
      <c r="L2410">
        <v>4385608.3843839997</v>
      </c>
      <c r="M2410">
        <v>6328059.9126979997</v>
      </c>
      <c r="N2410">
        <v>3714335.2857659999</v>
      </c>
      <c r="O2410">
        <v>8556455.4106779993</v>
      </c>
      <c r="P2410">
        <v>8393575.1801720001</v>
      </c>
    </row>
    <row r="2411" spans="1:16">
      <c r="A2411">
        <f t="shared" si="37"/>
        <v>2409</v>
      </c>
      <c r="B2411">
        <v>3384443.80363</v>
      </c>
      <c r="C2411">
        <v>5503639.2933499999</v>
      </c>
      <c r="D2411">
        <v>3725439.8304329999</v>
      </c>
      <c r="E2411">
        <v>4101914.1772739999</v>
      </c>
      <c r="F2411">
        <v>6832265.2381859999</v>
      </c>
      <c r="G2411">
        <v>2430295.8639159999</v>
      </c>
      <c r="H2411">
        <v>4361416.1029059999</v>
      </c>
      <c r="I2411">
        <v>3121162.759209</v>
      </c>
      <c r="J2411">
        <v>3058356.2436910002</v>
      </c>
      <c r="K2411">
        <v>6744328.6495239995</v>
      </c>
      <c r="L2411">
        <v>4399309.2383639999</v>
      </c>
      <c r="M2411">
        <v>6335838.4691000003</v>
      </c>
      <c r="N2411">
        <v>3704236.7307810001</v>
      </c>
      <c r="O2411">
        <v>8547050.516113</v>
      </c>
      <c r="P2411">
        <v>8401120.3242109995</v>
      </c>
    </row>
    <row r="2412" spans="1:16">
      <c r="A2412">
        <f t="shared" si="37"/>
        <v>2410</v>
      </c>
      <c r="B2412">
        <v>3401804.8103680001</v>
      </c>
      <c r="C2412">
        <v>5528558.4049000004</v>
      </c>
      <c r="D2412">
        <v>3723362.6618269999</v>
      </c>
      <c r="E2412">
        <v>4105033.7020200002</v>
      </c>
      <c r="F2412">
        <v>6825397.7045010002</v>
      </c>
      <c r="G2412">
        <v>2437836.6008330001</v>
      </c>
      <c r="H2412">
        <v>4380569.0665309997</v>
      </c>
      <c r="I2412">
        <v>3117504.0197950001</v>
      </c>
      <c r="J2412">
        <v>3056149.2409999999</v>
      </c>
      <c r="K2412">
        <v>6740688.0946119996</v>
      </c>
      <c r="L2412">
        <v>4403108.0328500001</v>
      </c>
      <c r="M2412">
        <v>6300642.8768149996</v>
      </c>
      <c r="N2412">
        <v>3721338.6716120001</v>
      </c>
      <c r="O2412">
        <v>8540580.5547240004</v>
      </c>
      <c r="P2412">
        <v>8425290.3209770005</v>
      </c>
    </row>
    <row r="2413" spans="1:16">
      <c r="A2413">
        <f t="shared" si="37"/>
        <v>2411</v>
      </c>
      <c r="B2413">
        <v>3401628.3701450001</v>
      </c>
      <c r="C2413">
        <v>5523419.6618410004</v>
      </c>
      <c r="D2413">
        <v>3721228.3452809998</v>
      </c>
      <c r="E2413">
        <v>4095798.5610560002</v>
      </c>
      <c r="F2413">
        <v>6822252.7213679999</v>
      </c>
      <c r="G2413">
        <v>2442458.38638</v>
      </c>
      <c r="H2413">
        <v>4373229.4980680002</v>
      </c>
      <c r="I2413">
        <v>3121381.6915810001</v>
      </c>
      <c r="J2413">
        <v>3054772.7468690001</v>
      </c>
      <c r="K2413">
        <v>6741474.325011</v>
      </c>
      <c r="L2413">
        <v>4406996.7297390001</v>
      </c>
      <c r="M2413">
        <v>6288876.5544199999</v>
      </c>
      <c r="N2413">
        <v>3719084.9788529999</v>
      </c>
      <c r="O2413">
        <v>8525112.1997330002</v>
      </c>
      <c r="P2413">
        <v>8445477.4207249992</v>
      </c>
    </row>
    <row r="2414" spans="1:16">
      <c r="A2414">
        <f t="shared" si="37"/>
        <v>2412</v>
      </c>
      <c r="B2414">
        <v>3398589.5083269998</v>
      </c>
      <c r="C2414">
        <v>5511435.1422880003</v>
      </c>
      <c r="D2414">
        <v>3723323.1409459999</v>
      </c>
      <c r="E2414">
        <v>4093491.8973030001</v>
      </c>
      <c r="F2414">
        <v>6801679.5674240002</v>
      </c>
      <c r="G2414">
        <v>2441730.1064169998</v>
      </c>
      <c r="H2414">
        <v>4380551.9520640001</v>
      </c>
      <c r="I2414">
        <v>3125525.1538809999</v>
      </c>
      <c r="J2414">
        <v>3038137.891059</v>
      </c>
      <c r="K2414">
        <v>6773563.1029780004</v>
      </c>
      <c r="L2414">
        <v>4403587.4045900004</v>
      </c>
      <c r="M2414">
        <v>6267941.8246670002</v>
      </c>
      <c r="N2414">
        <v>3718302.896344</v>
      </c>
      <c r="O2414">
        <v>8537987.2247170005</v>
      </c>
      <c r="P2414">
        <v>8437316.6667630002</v>
      </c>
    </row>
    <row r="2415" spans="1:16">
      <c r="A2415">
        <f t="shared" si="37"/>
        <v>2413</v>
      </c>
      <c r="B2415">
        <v>3395049.1539460002</v>
      </c>
      <c r="C2415">
        <v>5504597.4138049996</v>
      </c>
      <c r="D2415">
        <v>3722475.9950089999</v>
      </c>
      <c r="E2415">
        <v>4129803.0196730001</v>
      </c>
      <c r="F2415">
        <v>6727602.5314509999</v>
      </c>
      <c r="G2415">
        <v>2443929.9956860002</v>
      </c>
      <c r="H2415">
        <v>4378211.6723819999</v>
      </c>
      <c r="I2415">
        <v>3115666.8869179999</v>
      </c>
      <c r="J2415">
        <v>3039601.6518799998</v>
      </c>
      <c r="K2415">
        <v>6778199.5573859997</v>
      </c>
      <c r="L2415">
        <v>4398988.1195419999</v>
      </c>
      <c r="M2415">
        <v>6274019.6408799998</v>
      </c>
      <c r="N2415">
        <v>3716238.8504619999</v>
      </c>
      <c r="O2415">
        <v>8532506.9364560004</v>
      </c>
      <c r="P2415">
        <v>8452798.9355289992</v>
      </c>
    </row>
    <row r="2416" spans="1:16">
      <c r="A2416">
        <f t="shared" si="37"/>
        <v>2414</v>
      </c>
      <c r="B2416">
        <v>3383254.9065180002</v>
      </c>
      <c r="C2416">
        <v>5487915.9515960002</v>
      </c>
      <c r="D2416">
        <v>3735081.4801059999</v>
      </c>
      <c r="E2416">
        <v>4128424.4009159999</v>
      </c>
      <c r="F2416">
        <v>6731392.2011709996</v>
      </c>
      <c r="G2416">
        <v>2445207.1111630001</v>
      </c>
      <c r="H2416">
        <v>4379856.2820739998</v>
      </c>
      <c r="I2416">
        <v>3116142.6878430001</v>
      </c>
      <c r="J2416">
        <v>3044993.312283</v>
      </c>
      <c r="K2416">
        <v>6783447.3523660004</v>
      </c>
      <c r="L2416">
        <v>4385375.8525550002</v>
      </c>
      <c r="M2416">
        <v>6280452.3019059999</v>
      </c>
      <c r="N2416">
        <v>3735513.6347960001</v>
      </c>
      <c r="O2416">
        <v>8535721.5807189997</v>
      </c>
      <c r="P2416">
        <v>8449987.6045069993</v>
      </c>
    </row>
    <row r="2417" spans="1:16">
      <c r="A2417">
        <f t="shared" si="37"/>
        <v>2415</v>
      </c>
      <c r="B2417">
        <v>3385516.7186679998</v>
      </c>
      <c r="C2417">
        <v>5492054.3519839998</v>
      </c>
      <c r="D2417">
        <v>3706228.970344</v>
      </c>
      <c r="E2417">
        <v>4134886.9673219998</v>
      </c>
      <c r="F2417">
        <v>6758705.7503450001</v>
      </c>
      <c r="G2417">
        <v>2442867.8103789999</v>
      </c>
      <c r="H2417">
        <v>4386170.0565729998</v>
      </c>
      <c r="I2417">
        <v>3130277.401424</v>
      </c>
      <c r="J2417">
        <v>3045148.486972</v>
      </c>
      <c r="K2417">
        <v>6778334.4822519999</v>
      </c>
      <c r="L2417">
        <v>4389402.896125</v>
      </c>
      <c r="M2417">
        <v>6290911.6785380002</v>
      </c>
      <c r="N2417">
        <v>3737678.486211</v>
      </c>
      <c r="O2417">
        <v>8580680.9734540004</v>
      </c>
      <c r="P2417">
        <v>8457277.4220460001</v>
      </c>
    </row>
    <row r="2418" spans="1:16">
      <c r="A2418">
        <f t="shared" si="37"/>
        <v>2416</v>
      </c>
      <c r="B2418">
        <v>3396619.3075629999</v>
      </c>
      <c r="C2418">
        <v>5509832.5495800003</v>
      </c>
      <c r="D2418">
        <v>3702127.7089570002</v>
      </c>
      <c r="E2418">
        <v>4139018.162395</v>
      </c>
      <c r="F2418">
        <v>6767564.2269479996</v>
      </c>
      <c r="G2418">
        <v>2444354.0463120001</v>
      </c>
      <c r="H2418">
        <v>4389177.6534289997</v>
      </c>
      <c r="I2418">
        <v>3130188.7802340002</v>
      </c>
      <c r="J2418">
        <v>3041255.6465980001</v>
      </c>
      <c r="K2418">
        <v>6739575.8177429996</v>
      </c>
      <c r="L2418">
        <v>4394202.1054379996</v>
      </c>
      <c r="M2418">
        <v>6297015.2814800004</v>
      </c>
      <c r="N2418">
        <v>3737437.0138730002</v>
      </c>
      <c r="O2418">
        <v>8591397.7867879998</v>
      </c>
      <c r="P2418">
        <v>8469321.1958089992</v>
      </c>
    </row>
    <row r="2419" spans="1:16">
      <c r="A2419">
        <f t="shared" si="37"/>
        <v>2417</v>
      </c>
      <c r="B2419">
        <v>3398687.5954339998</v>
      </c>
      <c r="C2419">
        <v>5508360.2774099996</v>
      </c>
      <c r="D2419">
        <v>3693397.6294920002</v>
      </c>
      <c r="E2419">
        <v>4141336.3272970002</v>
      </c>
      <c r="F2419">
        <v>6762889.479758</v>
      </c>
      <c r="G2419">
        <v>2446738.8690980002</v>
      </c>
      <c r="H2419">
        <v>4387848.3534049997</v>
      </c>
      <c r="I2419">
        <v>3132263.4154690001</v>
      </c>
      <c r="J2419">
        <v>3036928.026207</v>
      </c>
      <c r="K2419">
        <v>6741763.3001979999</v>
      </c>
      <c r="L2419">
        <v>4396106.440006</v>
      </c>
      <c r="M2419">
        <v>6300146.5366639998</v>
      </c>
      <c r="N2419">
        <v>3732947.6111329999</v>
      </c>
      <c r="O2419">
        <v>8592347.0336130001</v>
      </c>
      <c r="P2419">
        <v>8443151.6717659999</v>
      </c>
    </row>
    <row r="2420" spans="1:16">
      <c r="A2420">
        <f t="shared" si="37"/>
        <v>2418</v>
      </c>
      <c r="B2420">
        <v>3403718.379741</v>
      </c>
      <c r="C2420">
        <v>5488224.9455390004</v>
      </c>
      <c r="D2420">
        <v>3693420.9458269998</v>
      </c>
      <c r="E2420">
        <v>4136774.3753300002</v>
      </c>
      <c r="F2420">
        <v>6767303.3397390004</v>
      </c>
      <c r="G2420">
        <v>2445796.5803149999</v>
      </c>
      <c r="H2420">
        <v>4377796.7688030005</v>
      </c>
      <c r="I2420">
        <v>3133429.3309419998</v>
      </c>
      <c r="J2420">
        <v>3012666.5492659998</v>
      </c>
      <c r="K2420">
        <v>6740541.0305509996</v>
      </c>
      <c r="L2420">
        <v>4397157.4627510002</v>
      </c>
      <c r="M2420">
        <v>6276749.3007840002</v>
      </c>
      <c r="N2420">
        <v>3740592.991322</v>
      </c>
      <c r="O2420">
        <v>8601771.9666060004</v>
      </c>
      <c r="P2420">
        <v>8447905.9124929998</v>
      </c>
    </row>
    <row r="2421" spans="1:16">
      <c r="A2421">
        <f t="shared" si="37"/>
        <v>2419</v>
      </c>
      <c r="B2421">
        <v>3407326.0331230001</v>
      </c>
      <c r="C2421">
        <v>5479483.7577379998</v>
      </c>
      <c r="D2421">
        <v>3688638.3397820001</v>
      </c>
      <c r="E2421">
        <v>4130119.1372600002</v>
      </c>
      <c r="F2421">
        <v>6768282.9705680003</v>
      </c>
      <c r="G2421">
        <v>2415843.3838749998</v>
      </c>
      <c r="H2421">
        <v>4341292.3168700002</v>
      </c>
      <c r="I2421">
        <v>3121178.5740959998</v>
      </c>
      <c r="J2421">
        <v>2975984.0148629998</v>
      </c>
      <c r="K2421">
        <v>6726327.6200599996</v>
      </c>
      <c r="L2421">
        <v>4391650.2507309997</v>
      </c>
      <c r="M2421">
        <v>6296079.8665089998</v>
      </c>
      <c r="N2421">
        <v>3740781.8722160002</v>
      </c>
      <c r="O2421">
        <v>8598151.0677489992</v>
      </c>
      <c r="P2421">
        <v>8444791.0769159999</v>
      </c>
    </row>
    <row r="2422" spans="1:16">
      <c r="A2422">
        <f t="shared" si="37"/>
        <v>2420</v>
      </c>
      <c r="B2422">
        <v>3403876.6099939998</v>
      </c>
      <c r="C2422">
        <v>5479365.7050029999</v>
      </c>
      <c r="D2422">
        <v>3688842.8471920001</v>
      </c>
      <c r="E2422">
        <v>4142917.313908</v>
      </c>
      <c r="F2422">
        <v>6772900.5088109998</v>
      </c>
      <c r="G2422">
        <v>2247257.513791</v>
      </c>
      <c r="H2422">
        <v>4083046.3033019998</v>
      </c>
      <c r="I2422">
        <v>2993318.6489019999</v>
      </c>
      <c r="J2422">
        <v>2786727.2524069999</v>
      </c>
      <c r="K2422">
        <v>6617237.7358630002</v>
      </c>
      <c r="L2422">
        <v>4390065.1353759998</v>
      </c>
      <c r="M2422">
        <v>6304283.4698909996</v>
      </c>
      <c r="N2422">
        <v>3730636.5165570001</v>
      </c>
      <c r="O2422">
        <v>8613135.2093100008</v>
      </c>
      <c r="P2422">
        <v>8446394.2276339997</v>
      </c>
    </row>
    <row r="2423" spans="1:16">
      <c r="A2423">
        <f t="shared" si="37"/>
        <v>2421</v>
      </c>
      <c r="B2423">
        <v>3421813.667417</v>
      </c>
      <c r="C2423">
        <v>5499027.0348800002</v>
      </c>
      <c r="D2423">
        <v>3689767.6896660002</v>
      </c>
      <c r="E2423">
        <v>4123695.3974509998</v>
      </c>
      <c r="F2423">
        <v>6787046.1367779998</v>
      </c>
      <c r="G2423">
        <v>2223540.8448390001</v>
      </c>
      <c r="H2423">
        <v>4050545.0678460002</v>
      </c>
      <c r="I2423">
        <v>2967075.0378680001</v>
      </c>
      <c r="J2423">
        <v>2761624.085794</v>
      </c>
      <c r="K2423">
        <v>6545895.0659299996</v>
      </c>
      <c r="L2423">
        <v>4390944.6770550003</v>
      </c>
      <c r="M2423">
        <v>6312853.1755830003</v>
      </c>
      <c r="N2423">
        <v>3729173.4366509998</v>
      </c>
      <c r="O2423">
        <v>8607217.8032489996</v>
      </c>
      <c r="P2423">
        <v>8446425.6844599992</v>
      </c>
    </row>
    <row r="2424" spans="1:16">
      <c r="A2424">
        <f t="shared" si="37"/>
        <v>2422</v>
      </c>
      <c r="B2424">
        <v>3417148.3264580001</v>
      </c>
      <c r="C2424">
        <v>5494509.4832239999</v>
      </c>
      <c r="D2424">
        <v>3687395.9338309998</v>
      </c>
      <c r="E2424">
        <v>4119410.899402</v>
      </c>
      <c r="F2424">
        <v>6863945.64671</v>
      </c>
      <c r="G2424">
        <v>2151082.6745870002</v>
      </c>
      <c r="H2424">
        <v>3968437.225503</v>
      </c>
      <c r="I2424">
        <v>2908158.4944210001</v>
      </c>
      <c r="J2424">
        <v>2658168.8978360002</v>
      </c>
      <c r="K2424">
        <v>6357545.8888699999</v>
      </c>
      <c r="L2424">
        <v>4385546.6340720002</v>
      </c>
      <c r="M2424">
        <v>6261300.7315180004</v>
      </c>
      <c r="N2424">
        <v>3662770.864846</v>
      </c>
      <c r="O2424">
        <v>8581160.351636</v>
      </c>
      <c r="P2424">
        <v>8397416.5857539997</v>
      </c>
    </row>
    <row r="2425" spans="1:16">
      <c r="A2425">
        <f t="shared" si="37"/>
        <v>2423</v>
      </c>
      <c r="B2425">
        <v>3437961.2010679999</v>
      </c>
      <c r="C2425">
        <v>5523374.9165679999</v>
      </c>
      <c r="D2425">
        <v>3682519.6039129999</v>
      </c>
      <c r="E2425">
        <v>4108886.8034069999</v>
      </c>
      <c r="F2425">
        <v>6854760.2915690001</v>
      </c>
      <c r="G2425">
        <v>2085528.0071930001</v>
      </c>
      <c r="H2425">
        <v>3883803.9657649999</v>
      </c>
      <c r="I2425">
        <v>2821616.3361149998</v>
      </c>
      <c r="J2425">
        <v>2577203.4228659999</v>
      </c>
      <c r="K2425">
        <v>6156927.5943459999</v>
      </c>
      <c r="L2425">
        <v>4332300.1685140003</v>
      </c>
      <c r="M2425">
        <v>6178531.1646029996</v>
      </c>
      <c r="N2425">
        <v>3640382.7614660002</v>
      </c>
      <c r="O2425">
        <v>8509135.1534010004</v>
      </c>
      <c r="P2425">
        <v>8350237.8775119996</v>
      </c>
    </row>
    <row r="2426" spans="1:16">
      <c r="A2426">
        <f t="shared" si="37"/>
        <v>2424</v>
      </c>
      <c r="B2426">
        <v>3431900.6580670001</v>
      </c>
      <c r="C2426">
        <v>5512384.3972939998</v>
      </c>
      <c r="D2426">
        <v>3711778.643383</v>
      </c>
      <c r="E2426">
        <v>4109987.7700510002</v>
      </c>
      <c r="F2426">
        <v>6863803.9075410003</v>
      </c>
      <c r="G2426">
        <v>2041225.087877</v>
      </c>
      <c r="H2426">
        <v>3820735.4098840002</v>
      </c>
      <c r="I2426">
        <v>2753588.1515449998</v>
      </c>
      <c r="J2426">
        <v>2515564.7965819999</v>
      </c>
      <c r="K2426">
        <v>6051059.1164109996</v>
      </c>
      <c r="L2426">
        <v>4087295.151871</v>
      </c>
      <c r="M2426">
        <v>5811369.3689999999</v>
      </c>
      <c r="N2426">
        <v>3527523.1690230002</v>
      </c>
      <c r="O2426">
        <v>8146750.441989</v>
      </c>
      <c r="P2426">
        <v>8075821.7253740001</v>
      </c>
    </row>
    <row r="2427" spans="1:16">
      <c r="A2427">
        <f t="shared" si="37"/>
        <v>2425</v>
      </c>
      <c r="B2427">
        <v>3435495.052958</v>
      </c>
      <c r="C2427">
        <v>5513321.6563510001</v>
      </c>
      <c r="D2427">
        <v>3712097.0955639998</v>
      </c>
      <c r="E2427">
        <v>4108191.0981009998</v>
      </c>
      <c r="F2427">
        <v>6866220.3237330001</v>
      </c>
      <c r="G2427">
        <v>1959570.6181030001</v>
      </c>
      <c r="H2427">
        <v>3729694.5278980001</v>
      </c>
      <c r="I2427">
        <v>2703651.857014</v>
      </c>
      <c r="J2427">
        <v>2438616.6108690002</v>
      </c>
      <c r="K2427">
        <v>5899609.4239609996</v>
      </c>
      <c r="L2427">
        <v>3879581.1680040001</v>
      </c>
      <c r="M2427">
        <v>5480759.2098030001</v>
      </c>
      <c r="N2427">
        <v>3283942.785687</v>
      </c>
      <c r="O2427">
        <v>7530301.7271309998</v>
      </c>
      <c r="P2427">
        <v>7679877.4888209999</v>
      </c>
    </row>
    <row r="2428" spans="1:16">
      <c r="A2428">
        <f t="shared" si="37"/>
        <v>2426</v>
      </c>
      <c r="B2428">
        <v>3436652.6071549999</v>
      </c>
      <c r="C2428">
        <v>5516131.3042529998</v>
      </c>
      <c r="D2428">
        <v>3720005.6121279998</v>
      </c>
      <c r="E2428">
        <v>4109440.3848779998</v>
      </c>
      <c r="F2428">
        <v>6868221.3291539997</v>
      </c>
      <c r="G2428">
        <v>1958049.589104</v>
      </c>
      <c r="H2428">
        <v>3730682.2219469999</v>
      </c>
      <c r="I2428">
        <v>2697548.7310190001</v>
      </c>
      <c r="J2428">
        <v>2440145.7308589998</v>
      </c>
      <c r="K2428">
        <v>5900510.9577649999</v>
      </c>
      <c r="L2428">
        <v>3727137.2749589998</v>
      </c>
      <c r="M2428">
        <v>5274363.8563519996</v>
      </c>
      <c r="N2428">
        <v>3163649.4830169999</v>
      </c>
      <c r="O2428">
        <v>7224481.1209169999</v>
      </c>
      <c r="P2428">
        <v>7419624.3653170001</v>
      </c>
    </row>
    <row r="2429" spans="1:16">
      <c r="A2429">
        <f t="shared" si="37"/>
        <v>2427</v>
      </c>
      <c r="B2429">
        <v>3435422.430526</v>
      </c>
      <c r="C2429">
        <v>5518003.5689989999</v>
      </c>
      <c r="D2429">
        <v>3719166.4398830002</v>
      </c>
      <c r="E2429">
        <v>4119023.4028329998</v>
      </c>
      <c r="F2429">
        <v>6860279.5793549996</v>
      </c>
      <c r="G2429">
        <v>1957761.131939</v>
      </c>
      <c r="H2429">
        <v>3732403.2131440002</v>
      </c>
      <c r="I2429">
        <v>2697348.9401019998</v>
      </c>
      <c r="J2429">
        <v>2456092.3329050001</v>
      </c>
      <c r="K2429">
        <v>5906620.357508</v>
      </c>
      <c r="L2429">
        <v>3661943.4620469999</v>
      </c>
      <c r="M2429">
        <v>5205080.3269210001</v>
      </c>
      <c r="N2429">
        <v>3097692.8371270001</v>
      </c>
      <c r="O2429">
        <v>6977670.6463710004</v>
      </c>
      <c r="P2429">
        <v>7273668.0650049997</v>
      </c>
    </row>
    <row r="2430" spans="1:16">
      <c r="A2430">
        <f t="shared" si="37"/>
        <v>2428</v>
      </c>
      <c r="B2430">
        <v>3432691.4295450002</v>
      </c>
      <c r="C2430">
        <v>5514928.0774640003</v>
      </c>
      <c r="D2430">
        <v>3727583.6913569998</v>
      </c>
      <c r="E2430">
        <v>4123781.4780549998</v>
      </c>
      <c r="F2430">
        <v>6871601.5131839998</v>
      </c>
      <c r="G2430">
        <v>1974691.9317930001</v>
      </c>
      <c r="H2430">
        <v>3760652.5802119998</v>
      </c>
      <c r="I2430">
        <v>2705130.6354379999</v>
      </c>
      <c r="J2430">
        <v>2470196.328437</v>
      </c>
      <c r="K2430">
        <v>5913659.7620989997</v>
      </c>
      <c r="L2430">
        <v>3548104.0160949999</v>
      </c>
      <c r="M2430">
        <v>5089858.1047069998</v>
      </c>
      <c r="N2430">
        <v>2983884.1808199999</v>
      </c>
      <c r="O2430">
        <v>6830769.858647</v>
      </c>
      <c r="P2430">
        <v>7059565.5306369998</v>
      </c>
    </row>
    <row r="2431" spans="1:16">
      <c r="A2431">
        <f t="shared" si="37"/>
        <v>2429</v>
      </c>
      <c r="B2431">
        <v>3430121.955323</v>
      </c>
      <c r="C2431">
        <v>5509323.6637439998</v>
      </c>
      <c r="D2431">
        <v>3726556.0095939999</v>
      </c>
      <c r="E2431">
        <v>4121224.4471419998</v>
      </c>
      <c r="F2431">
        <v>6887113.7529180003</v>
      </c>
      <c r="G2431">
        <v>2107974.895484</v>
      </c>
      <c r="H2431">
        <v>3984153.7747630002</v>
      </c>
      <c r="I2431">
        <v>2798293.9979770002</v>
      </c>
      <c r="J2431">
        <v>2619033.5848739999</v>
      </c>
      <c r="K2431">
        <v>6003594.6891890001</v>
      </c>
      <c r="L2431">
        <v>3482472.3719839999</v>
      </c>
      <c r="M2431">
        <v>5029315.3063040003</v>
      </c>
      <c r="N2431">
        <v>2944888.5498449998</v>
      </c>
      <c r="O2431">
        <v>6724415.6608600002</v>
      </c>
      <c r="P2431">
        <v>6964626.3527690005</v>
      </c>
    </row>
    <row r="2432" spans="1:16">
      <c r="A2432">
        <f t="shared" si="37"/>
        <v>2430</v>
      </c>
      <c r="B2432">
        <v>3437332.6237479998</v>
      </c>
      <c r="C2432">
        <v>5505998.026296</v>
      </c>
      <c r="D2432">
        <v>3726687.2148150001</v>
      </c>
      <c r="E2432">
        <v>4136321.3873919998</v>
      </c>
      <c r="F2432">
        <v>6878091.3922990002</v>
      </c>
      <c r="G2432">
        <v>2128049.2760669999</v>
      </c>
      <c r="H2432">
        <v>4005415.371398</v>
      </c>
      <c r="I2432">
        <v>2817274.956427</v>
      </c>
      <c r="J2432">
        <v>2652694.9430220001</v>
      </c>
      <c r="K2432">
        <v>6058455.3009989997</v>
      </c>
      <c r="L2432">
        <v>3337426.9833240001</v>
      </c>
      <c r="M2432">
        <v>4894114.4048830001</v>
      </c>
      <c r="N2432">
        <v>2821321.7157069999</v>
      </c>
      <c r="O2432">
        <v>6491595.1468399996</v>
      </c>
      <c r="P2432">
        <v>6636065.7959820004</v>
      </c>
    </row>
    <row r="2433" spans="1:16">
      <c r="A2433">
        <f t="shared" si="37"/>
        <v>2431</v>
      </c>
      <c r="B2433">
        <v>3442902.6568550002</v>
      </c>
      <c r="C2433">
        <v>5494321.5289230002</v>
      </c>
      <c r="D2433">
        <v>3729441.0585719999</v>
      </c>
      <c r="E2433">
        <v>4138474.3731959998</v>
      </c>
      <c r="F2433">
        <v>6879052.7269909997</v>
      </c>
      <c r="G2433">
        <v>2185326.8737610001</v>
      </c>
      <c r="H2433">
        <v>4083818.9178630002</v>
      </c>
      <c r="I2433">
        <v>2839927.5907689999</v>
      </c>
      <c r="J2433">
        <v>2737623.0259929998</v>
      </c>
      <c r="K2433">
        <v>6199435.4560989998</v>
      </c>
      <c r="L2433">
        <v>3306204.0704950001</v>
      </c>
      <c r="M2433">
        <v>4867476.0793279996</v>
      </c>
      <c r="N2433">
        <v>2777017.811528</v>
      </c>
      <c r="O2433">
        <v>6402500.0660410002</v>
      </c>
      <c r="P2433">
        <v>6497972.9721959997</v>
      </c>
    </row>
    <row r="2434" spans="1:16">
      <c r="A2434">
        <f t="shared" si="37"/>
        <v>2432</v>
      </c>
      <c r="B2434">
        <v>3444683.3435300002</v>
      </c>
      <c r="C2434">
        <v>5494462.0200739997</v>
      </c>
      <c r="D2434">
        <v>3722690.4530480001</v>
      </c>
      <c r="E2434">
        <v>4145446.0033229999</v>
      </c>
      <c r="F2434">
        <v>6885207.6537859999</v>
      </c>
      <c r="G2434">
        <v>2246850.67662</v>
      </c>
      <c r="H2434">
        <v>4152918.3717060001</v>
      </c>
      <c r="I2434">
        <v>2921026.0631880001</v>
      </c>
      <c r="J2434">
        <v>2781210.1507270001</v>
      </c>
      <c r="K2434">
        <v>6322895.1116840001</v>
      </c>
      <c r="L2434">
        <v>3173239.7536889999</v>
      </c>
      <c r="M2434">
        <v>4728108.0389280003</v>
      </c>
      <c r="N2434">
        <v>2635209.6197910002</v>
      </c>
      <c r="O2434">
        <v>5146806.7559240004</v>
      </c>
      <c r="P2434">
        <v>6108604.9953810005</v>
      </c>
    </row>
    <row r="2435" spans="1:16">
      <c r="A2435">
        <f t="shared" ref="A2435:A2498" si="38">ROW()-2</f>
        <v>2433</v>
      </c>
      <c r="B2435">
        <v>3444278.1166039999</v>
      </c>
      <c r="C2435">
        <v>5515328.5642499998</v>
      </c>
      <c r="D2435">
        <v>3722215.4339049999</v>
      </c>
      <c r="E2435">
        <v>4134596.757644</v>
      </c>
      <c r="F2435">
        <v>6878690.9264289998</v>
      </c>
      <c r="G2435">
        <v>2296220.9861480002</v>
      </c>
      <c r="H2435">
        <v>4219725.6099269995</v>
      </c>
      <c r="I2435">
        <v>2987992.1996729998</v>
      </c>
      <c r="J2435">
        <v>2856823.6005500001</v>
      </c>
      <c r="K2435">
        <v>6444701.6870410005</v>
      </c>
      <c r="L2435">
        <v>3172160.525159</v>
      </c>
      <c r="M2435">
        <v>4849522.7614259999</v>
      </c>
      <c r="N2435">
        <v>2643472.9803289999</v>
      </c>
      <c r="O2435">
        <v>5163259.2145760003</v>
      </c>
      <c r="P2435">
        <v>6127369.172181</v>
      </c>
    </row>
    <row r="2436" spans="1:16">
      <c r="A2436">
        <f t="shared" si="38"/>
        <v>2434</v>
      </c>
      <c r="B2436">
        <v>3440083.59449</v>
      </c>
      <c r="C2436">
        <v>5513195.6538500004</v>
      </c>
      <c r="D2436">
        <v>3707892.618942</v>
      </c>
      <c r="E2436">
        <v>4136071.26927</v>
      </c>
      <c r="F2436">
        <v>6881726.3298749998</v>
      </c>
      <c r="G2436">
        <v>2406775.158427</v>
      </c>
      <c r="H2436">
        <v>4338479.5403500004</v>
      </c>
      <c r="I2436">
        <v>3050356.9875139999</v>
      </c>
      <c r="J2436">
        <v>2965523.600753</v>
      </c>
      <c r="K2436">
        <v>6649892.5288000004</v>
      </c>
      <c r="L2436">
        <v>3316442.691412</v>
      </c>
      <c r="M2436">
        <v>5071588.2110630004</v>
      </c>
      <c r="N2436">
        <v>2793515.5825720001</v>
      </c>
      <c r="O2436">
        <v>5445567.2177990004</v>
      </c>
      <c r="P2436">
        <v>6364809.8853310002</v>
      </c>
    </row>
    <row r="2437" spans="1:16">
      <c r="A2437">
        <f t="shared" si="38"/>
        <v>2435</v>
      </c>
      <c r="B2437">
        <v>3403070.7581270002</v>
      </c>
      <c r="C2437">
        <v>5465152.4820189998</v>
      </c>
      <c r="D2437">
        <v>3699017.4426640002</v>
      </c>
      <c r="E2437">
        <v>4117099.2836569999</v>
      </c>
      <c r="F2437">
        <v>6881441.6511169998</v>
      </c>
      <c r="G2437">
        <v>2405936.7206910001</v>
      </c>
      <c r="H2437">
        <v>4340262.2638739999</v>
      </c>
      <c r="I2437">
        <v>3058847.7656370001</v>
      </c>
      <c r="J2437">
        <v>2949226.135766</v>
      </c>
      <c r="K2437">
        <v>6655727.5641090004</v>
      </c>
      <c r="L2437">
        <v>3443470.6953540002</v>
      </c>
      <c r="M2437">
        <v>5265842.9947269997</v>
      </c>
      <c r="N2437">
        <v>2883768.543883</v>
      </c>
      <c r="O2437">
        <v>5616138.1261290004</v>
      </c>
      <c r="P2437">
        <v>6502917.0338049997</v>
      </c>
    </row>
    <row r="2438" spans="1:16">
      <c r="A2438">
        <f t="shared" si="38"/>
        <v>2436</v>
      </c>
      <c r="B2438">
        <v>3367123.6343470002</v>
      </c>
      <c r="C2438">
        <v>5426217.2578429999</v>
      </c>
      <c r="D2438">
        <v>3686261.1152980002</v>
      </c>
      <c r="E2438">
        <v>4101701.8508020001</v>
      </c>
      <c r="F2438">
        <v>6838708.7655429998</v>
      </c>
      <c r="G2438">
        <v>2408346.538712</v>
      </c>
      <c r="H2438">
        <v>4340724.4093599999</v>
      </c>
      <c r="I2438">
        <v>3043506.2606540001</v>
      </c>
      <c r="J2438">
        <v>2948723.280613</v>
      </c>
      <c r="K2438">
        <v>6654193.705728</v>
      </c>
      <c r="L2438">
        <v>3496144.2574359998</v>
      </c>
      <c r="M2438">
        <v>5333705.5398909999</v>
      </c>
      <c r="N2438">
        <v>2938592.8225139999</v>
      </c>
      <c r="O2438">
        <v>5781588.8271070002</v>
      </c>
      <c r="P2438">
        <v>6612579.0755150001</v>
      </c>
    </row>
    <row r="2439" spans="1:16">
      <c r="A2439">
        <f t="shared" si="38"/>
        <v>2437</v>
      </c>
      <c r="B2439">
        <v>3203212.0156279998</v>
      </c>
      <c r="C2439">
        <v>5243438.8493229998</v>
      </c>
      <c r="D2439">
        <v>3495973.7934730002</v>
      </c>
      <c r="E2439">
        <v>3693557.590051</v>
      </c>
      <c r="F2439">
        <v>6394950.6997090001</v>
      </c>
      <c r="G2439">
        <v>2410784.1601570002</v>
      </c>
      <c r="H2439">
        <v>4349781.4730709996</v>
      </c>
      <c r="I2439">
        <v>3045404.9204370002</v>
      </c>
      <c r="J2439">
        <v>2962787.4095879998</v>
      </c>
      <c r="K2439">
        <v>6651498.044609</v>
      </c>
      <c r="L2439">
        <v>3609985.2482309998</v>
      </c>
      <c r="M2439">
        <v>5445783.2292139996</v>
      </c>
      <c r="N2439">
        <v>3046785.7738930001</v>
      </c>
      <c r="O2439">
        <v>5889676.7059270004</v>
      </c>
      <c r="P2439">
        <v>6800179.037339</v>
      </c>
    </row>
    <row r="2440" spans="1:16">
      <c r="A2440">
        <f t="shared" si="38"/>
        <v>2438</v>
      </c>
      <c r="B2440">
        <v>3014349.1261089998</v>
      </c>
      <c r="C2440">
        <v>5032944.8837569999</v>
      </c>
      <c r="D2440">
        <v>3326872.4748160001</v>
      </c>
      <c r="E2440">
        <v>3476502.7403799999</v>
      </c>
      <c r="F2440">
        <v>6159484.547115</v>
      </c>
      <c r="G2440">
        <v>2409485.2477529999</v>
      </c>
      <c r="H2440">
        <v>4357124.2415100001</v>
      </c>
      <c r="I2440">
        <v>3055288.255661</v>
      </c>
      <c r="J2440">
        <v>2957062.29752</v>
      </c>
      <c r="K2440">
        <v>6634333.3853259999</v>
      </c>
      <c r="L2440">
        <v>3682570.9675429999</v>
      </c>
      <c r="M2440">
        <v>5514261.5500769997</v>
      </c>
      <c r="N2440">
        <v>3092785.5418489999</v>
      </c>
      <c r="O2440">
        <v>5976833.5903439997</v>
      </c>
      <c r="P2440">
        <v>6888465.8488060003</v>
      </c>
    </row>
    <row r="2441" spans="1:16">
      <c r="A2441">
        <f t="shared" si="38"/>
        <v>2439</v>
      </c>
      <c r="B2441">
        <v>2920527.8339260002</v>
      </c>
      <c r="C2441">
        <v>4934289.4263930004</v>
      </c>
      <c r="D2441">
        <v>3236241.630072</v>
      </c>
      <c r="E2441">
        <v>3342589.740063</v>
      </c>
      <c r="F2441">
        <v>6002833.291371</v>
      </c>
      <c r="G2441">
        <v>2409152.7855679998</v>
      </c>
      <c r="H2441">
        <v>4362155.236362</v>
      </c>
      <c r="I2441">
        <v>3041296.4312570002</v>
      </c>
      <c r="J2441">
        <v>2956515.90191</v>
      </c>
      <c r="K2441">
        <v>6634359.8919080002</v>
      </c>
      <c r="L2441">
        <v>3844121.5159300002</v>
      </c>
      <c r="M2441">
        <v>5698687.7475880003</v>
      </c>
      <c r="N2441">
        <v>3236791.0754260002</v>
      </c>
      <c r="O2441">
        <v>6162010.2773000002</v>
      </c>
      <c r="P2441">
        <v>7236990.2290589996</v>
      </c>
    </row>
    <row r="2442" spans="1:16">
      <c r="A2442">
        <f t="shared" si="38"/>
        <v>2440</v>
      </c>
      <c r="B2442">
        <v>2846114.0651600002</v>
      </c>
      <c r="C2442">
        <v>4860686.1822720002</v>
      </c>
      <c r="D2442">
        <v>3176030.9201989998</v>
      </c>
      <c r="E2442">
        <v>3245515.1709690001</v>
      </c>
      <c r="F2442">
        <v>5874818.1171289999</v>
      </c>
      <c r="G2442">
        <v>2423340.9932920001</v>
      </c>
      <c r="H2442">
        <v>4347439.4826290002</v>
      </c>
      <c r="I2442">
        <v>3075554.9501100001</v>
      </c>
      <c r="J2442">
        <v>2972486.6119420002</v>
      </c>
      <c r="K2442">
        <v>6649620.9628839996</v>
      </c>
      <c r="L2442">
        <v>3905978.662548</v>
      </c>
      <c r="M2442">
        <v>5760025.2368419999</v>
      </c>
      <c r="N2442">
        <v>3351259.360049</v>
      </c>
      <c r="O2442">
        <v>6253687.682298</v>
      </c>
      <c r="P2442">
        <v>7442774.7419090001</v>
      </c>
    </row>
    <row r="2443" spans="1:16">
      <c r="A2443">
        <f t="shared" si="38"/>
        <v>2441</v>
      </c>
      <c r="B2443">
        <v>2735673.7741680001</v>
      </c>
      <c r="C2443">
        <v>4724932.4921159996</v>
      </c>
      <c r="D2443">
        <v>3076112.3292749999</v>
      </c>
      <c r="E2443">
        <v>3111876.5470289998</v>
      </c>
      <c r="F2443">
        <v>5672262.2370469999</v>
      </c>
      <c r="G2443">
        <v>2434210.7805770002</v>
      </c>
      <c r="H2443">
        <v>4375749.0619529998</v>
      </c>
      <c r="I2443">
        <v>3082202.684845</v>
      </c>
      <c r="J2443">
        <v>3024801.5919610001</v>
      </c>
      <c r="K2443">
        <v>6725463.8766940003</v>
      </c>
      <c r="L2443">
        <v>4162754.3458250002</v>
      </c>
      <c r="M2443">
        <v>6024359.8755249996</v>
      </c>
      <c r="N2443">
        <v>3599247.6619859999</v>
      </c>
      <c r="O2443">
        <v>8248536.074643</v>
      </c>
      <c r="P2443">
        <v>8075636.3905840004</v>
      </c>
    </row>
    <row r="2444" spans="1:16">
      <c r="A2444">
        <f t="shared" si="38"/>
        <v>2442</v>
      </c>
      <c r="B2444">
        <v>2651683.8650540002</v>
      </c>
      <c r="C2444">
        <v>4484470.2611220004</v>
      </c>
      <c r="D2444">
        <v>2884588.4159940002</v>
      </c>
      <c r="E2444">
        <v>3011987.232266</v>
      </c>
      <c r="F2444">
        <v>5523308.9165110001</v>
      </c>
      <c r="G2444">
        <v>2435725.8819010002</v>
      </c>
      <c r="H2444">
        <v>4365022.8820150001</v>
      </c>
      <c r="I2444">
        <v>3089832.6072260002</v>
      </c>
      <c r="J2444">
        <v>3023323.3574720002</v>
      </c>
      <c r="K2444">
        <v>6721305.8699850002</v>
      </c>
      <c r="L2444">
        <v>4411622.8164290003</v>
      </c>
      <c r="M2444">
        <v>6179748.3130059997</v>
      </c>
      <c r="N2444">
        <v>3699819.1797460001</v>
      </c>
      <c r="O2444">
        <v>8582611.5056890007</v>
      </c>
      <c r="P2444">
        <v>8310323.666212</v>
      </c>
    </row>
    <row r="2445" spans="1:16">
      <c r="A2445">
        <f t="shared" si="38"/>
        <v>2443</v>
      </c>
      <c r="B2445">
        <v>2599803.1055959999</v>
      </c>
      <c r="C2445">
        <v>4428020.4486309998</v>
      </c>
      <c r="D2445">
        <v>2855618.4475690001</v>
      </c>
      <c r="E2445">
        <v>2923414.2529930002</v>
      </c>
      <c r="F2445">
        <v>5419404.9890360003</v>
      </c>
      <c r="G2445">
        <v>2428532.8005269999</v>
      </c>
      <c r="H2445">
        <v>4363149.8738599997</v>
      </c>
      <c r="I2445">
        <v>3084395.7611949998</v>
      </c>
      <c r="J2445">
        <v>3024202.147169</v>
      </c>
      <c r="K2445">
        <v>6718337.6489260001</v>
      </c>
      <c r="L2445">
        <v>4403247.399824</v>
      </c>
      <c r="M2445">
        <v>6224280.7296259999</v>
      </c>
      <c r="N2445">
        <v>3679806.976489</v>
      </c>
      <c r="O2445">
        <v>8571986.9310379997</v>
      </c>
      <c r="P2445">
        <v>8329146.9018860003</v>
      </c>
    </row>
    <row r="2446" spans="1:16">
      <c r="A2446">
        <f t="shared" si="38"/>
        <v>2444</v>
      </c>
      <c r="B2446">
        <v>2524415.9824450002</v>
      </c>
      <c r="C2446">
        <v>4295143.0200929996</v>
      </c>
      <c r="D2446">
        <v>2689113.9351289999</v>
      </c>
      <c r="E2446">
        <v>2809016.0615110002</v>
      </c>
      <c r="F2446">
        <v>5062273.4197669998</v>
      </c>
      <c r="G2446">
        <v>2425386.612977</v>
      </c>
      <c r="H2446">
        <v>4361362.7704940001</v>
      </c>
      <c r="I2446">
        <v>3084993.6935080001</v>
      </c>
      <c r="J2446">
        <v>3037190.374597</v>
      </c>
      <c r="K2446">
        <v>6710458.5734339999</v>
      </c>
      <c r="L2446">
        <v>4155247.2050640001</v>
      </c>
      <c r="M2446">
        <v>6216186.1066840002</v>
      </c>
      <c r="N2446">
        <v>3759596.5290979999</v>
      </c>
      <c r="O2446">
        <v>8394528.5662680008</v>
      </c>
      <c r="P2446">
        <v>8491905.6310629994</v>
      </c>
    </row>
    <row r="2447" spans="1:16">
      <c r="A2447">
        <f t="shared" si="38"/>
        <v>2445</v>
      </c>
      <c r="B2447">
        <v>2508946.3474119999</v>
      </c>
      <c r="C2447">
        <v>4284532.4240020001</v>
      </c>
      <c r="D2447">
        <v>2642332.8968739999</v>
      </c>
      <c r="E2447">
        <v>2718610.6948299999</v>
      </c>
      <c r="F2447">
        <v>5028019.8878330002</v>
      </c>
      <c r="G2447">
        <v>2400762.9402709999</v>
      </c>
      <c r="H2447">
        <v>4333370.2211020002</v>
      </c>
      <c r="I2447">
        <v>3090541.9390980001</v>
      </c>
      <c r="J2447">
        <v>3016600.3678640001</v>
      </c>
      <c r="K2447">
        <v>6696533.496177</v>
      </c>
      <c r="L2447">
        <v>3936567.8561530001</v>
      </c>
      <c r="M2447">
        <v>6221431.2330139996</v>
      </c>
      <c r="N2447">
        <v>3841694.7755240002</v>
      </c>
      <c r="O2447">
        <v>8229720.8548100004</v>
      </c>
      <c r="P2447">
        <v>8526031.697803</v>
      </c>
    </row>
    <row r="2448" spans="1:16">
      <c r="A2448">
        <f t="shared" si="38"/>
        <v>2446</v>
      </c>
      <c r="B2448">
        <v>2598865.4604310002</v>
      </c>
      <c r="C2448">
        <v>4405183.7330219997</v>
      </c>
      <c r="D2448">
        <v>2744657.3114689998</v>
      </c>
      <c r="E2448">
        <v>2930744.9925119998</v>
      </c>
      <c r="F2448">
        <v>5295373.6421410004</v>
      </c>
      <c r="G2448">
        <v>2396674.0283880001</v>
      </c>
      <c r="H2448">
        <v>4314507.4771809997</v>
      </c>
      <c r="I2448">
        <v>3078193.2016810002</v>
      </c>
      <c r="J2448">
        <v>3019821.1413409999</v>
      </c>
      <c r="K2448">
        <v>6697903.7375889998</v>
      </c>
      <c r="L2448">
        <v>3719224.0645579998</v>
      </c>
      <c r="M2448">
        <v>6243122.1292589996</v>
      </c>
      <c r="N2448">
        <v>3936487.4504539999</v>
      </c>
      <c r="O2448">
        <v>8049004.4038960002</v>
      </c>
      <c r="P2448">
        <v>8559126.4110330008</v>
      </c>
    </row>
    <row r="2449" spans="1:16">
      <c r="A2449">
        <f t="shared" si="38"/>
        <v>2447</v>
      </c>
      <c r="B2449">
        <v>2737293.9832230001</v>
      </c>
      <c r="C2449">
        <v>4566826.3873220002</v>
      </c>
      <c r="D2449">
        <v>2853179.3178079999</v>
      </c>
      <c r="E2449">
        <v>3079285.8807100002</v>
      </c>
      <c r="F2449">
        <v>5465394.6192110004</v>
      </c>
      <c r="G2449">
        <v>2394850.5434920001</v>
      </c>
      <c r="H2449">
        <v>4305740.2857100004</v>
      </c>
      <c r="I2449">
        <v>3075901.0465170001</v>
      </c>
      <c r="J2449">
        <v>3022050.5803979998</v>
      </c>
      <c r="K2449">
        <v>6705538.5362409996</v>
      </c>
      <c r="L2449">
        <v>3533460.9273990002</v>
      </c>
      <c r="M2449">
        <v>6249076.2161140004</v>
      </c>
      <c r="N2449">
        <v>4032729.3892799998</v>
      </c>
      <c r="O2449">
        <v>7881335.5373449996</v>
      </c>
      <c r="P2449">
        <v>8578956.8310100008</v>
      </c>
    </row>
    <row r="2450" spans="1:16">
      <c r="A2450">
        <f t="shared" si="38"/>
        <v>2448</v>
      </c>
      <c r="B2450">
        <v>2809892.8945960002</v>
      </c>
      <c r="C2450">
        <v>4648270.3451859998</v>
      </c>
      <c r="D2450">
        <v>2919819.1949570002</v>
      </c>
      <c r="E2450">
        <v>3189676.9545209999</v>
      </c>
      <c r="F2450">
        <v>5600382.0656289998</v>
      </c>
      <c r="G2450">
        <v>2395178.867087</v>
      </c>
      <c r="H2450">
        <v>4306288.561063</v>
      </c>
      <c r="I2450">
        <v>3086593.7072720001</v>
      </c>
      <c r="J2450">
        <v>3023604.0714969998</v>
      </c>
      <c r="K2450">
        <v>6709651.5760279996</v>
      </c>
      <c r="L2450">
        <v>3334161.8616599999</v>
      </c>
      <c r="M2450">
        <v>6224164.2378040003</v>
      </c>
      <c r="N2450">
        <v>4145284.2099870001</v>
      </c>
      <c r="O2450">
        <v>7738077.6369589996</v>
      </c>
      <c r="P2450">
        <v>8613061.2088040002</v>
      </c>
    </row>
    <row r="2451" spans="1:16">
      <c r="A2451">
        <f t="shared" si="38"/>
        <v>2449</v>
      </c>
      <c r="B2451">
        <v>2875538.4846009999</v>
      </c>
      <c r="C2451">
        <v>4725297.1353280004</v>
      </c>
      <c r="D2451">
        <v>2968752.6655600001</v>
      </c>
      <c r="E2451">
        <v>3284373.2078030002</v>
      </c>
      <c r="F2451">
        <v>5719488.139374</v>
      </c>
      <c r="G2451">
        <v>2386940.1170910001</v>
      </c>
      <c r="H2451">
        <v>4318663.2079389999</v>
      </c>
      <c r="I2451">
        <v>3092096.1464809999</v>
      </c>
      <c r="J2451">
        <v>3025795.676223</v>
      </c>
      <c r="K2451">
        <v>6711803.3763819998</v>
      </c>
      <c r="L2451">
        <v>3176763.7371510002</v>
      </c>
      <c r="M2451">
        <v>6202316.0896359999</v>
      </c>
      <c r="N2451">
        <v>4258112.2662450001</v>
      </c>
      <c r="O2451">
        <v>7602814.1377250003</v>
      </c>
      <c r="P2451">
        <v>8627263.3326500002</v>
      </c>
    </row>
    <row r="2452" spans="1:16">
      <c r="A2452">
        <f t="shared" si="38"/>
        <v>2450</v>
      </c>
      <c r="B2452">
        <v>2992406.5733050001</v>
      </c>
      <c r="C2452">
        <v>4854613.2583550001</v>
      </c>
      <c r="D2452">
        <v>3063283.9420119999</v>
      </c>
      <c r="E2452">
        <v>3432272.84925</v>
      </c>
      <c r="F2452">
        <v>5912560.4927070001</v>
      </c>
      <c r="G2452">
        <v>2389405.2685890002</v>
      </c>
      <c r="H2452">
        <v>4318882.8222759999</v>
      </c>
      <c r="I2452">
        <v>3090861.0403109998</v>
      </c>
      <c r="J2452">
        <v>3024559.7344960002</v>
      </c>
      <c r="K2452">
        <v>6710228.9495789995</v>
      </c>
      <c r="L2452">
        <v>3044081.1847399999</v>
      </c>
      <c r="M2452">
        <v>6206525.9456900004</v>
      </c>
      <c r="N2452">
        <v>4384841.8122479999</v>
      </c>
      <c r="O2452">
        <v>7469631.6282559996</v>
      </c>
      <c r="P2452">
        <v>8664974.1026280001</v>
      </c>
    </row>
    <row r="2453" spans="1:16">
      <c r="A2453">
        <f t="shared" si="38"/>
        <v>2451</v>
      </c>
      <c r="B2453">
        <v>3090251.2253800002</v>
      </c>
      <c r="C2453">
        <v>5124551.0624719998</v>
      </c>
      <c r="D2453">
        <v>3277912.1577289999</v>
      </c>
      <c r="E2453">
        <v>3555775.4681190001</v>
      </c>
      <c r="F2453">
        <v>6087823.8929850003</v>
      </c>
      <c r="G2453">
        <v>2393069.0772810001</v>
      </c>
      <c r="H2453">
        <v>4335727.9125460004</v>
      </c>
      <c r="I2453">
        <v>3080432.898968</v>
      </c>
      <c r="J2453">
        <v>3025873.9390039998</v>
      </c>
      <c r="K2453">
        <v>6703372.0333439996</v>
      </c>
      <c r="L2453">
        <v>2914979.327203</v>
      </c>
      <c r="M2453">
        <v>6236696.7997409999</v>
      </c>
      <c r="N2453">
        <v>4502497.0029069996</v>
      </c>
      <c r="O2453">
        <v>7310772.8977610003</v>
      </c>
      <c r="P2453">
        <v>8703973.5896809995</v>
      </c>
    </row>
    <row r="2454" spans="1:16">
      <c r="A2454">
        <f t="shared" si="38"/>
        <v>2452</v>
      </c>
      <c r="B2454">
        <v>3162321.4257100001</v>
      </c>
      <c r="C2454">
        <v>5200520.7692339998</v>
      </c>
      <c r="D2454">
        <v>3323050.8810999999</v>
      </c>
      <c r="E2454">
        <v>3684483.9843919999</v>
      </c>
      <c r="F2454">
        <v>6206562.9467839999</v>
      </c>
      <c r="G2454">
        <v>2400595.4207660002</v>
      </c>
      <c r="H2454">
        <v>4331368.2053699996</v>
      </c>
      <c r="I2454">
        <v>3079213.0315109999</v>
      </c>
      <c r="J2454">
        <v>3022491.4783490002</v>
      </c>
      <c r="K2454">
        <v>6701611.218448</v>
      </c>
      <c r="L2454">
        <v>2807541.0260879998</v>
      </c>
      <c r="M2454">
        <v>6217642.0025580004</v>
      </c>
      <c r="N2454">
        <v>4680703.3718149997</v>
      </c>
      <c r="O2454">
        <v>7154644.1221660003</v>
      </c>
      <c r="P2454">
        <v>8732331.8351690006</v>
      </c>
    </row>
    <row r="2455" spans="1:16">
      <c r="A2455">
        <f t="shared" si="38"/>
        <v>2453</v>
      </c>
      <c r="B2455">
        <v>3311575.4858849999</v>
      </c>
      <c r="C2455">
        <v>5432974.4526199996</v>
      </c>
      <c r="D2455">
        <v>3589673.4475190002</v>
      </c>
      <c r="E2455">
        <v>3889925.5978259998</v>
      </c>
      <c r="F2455">
        <v>6757535.7791090002</v>
      </c>
      <c r="G2455">
        <v>2370018.1683490002</v>
      </c>
      <c r="H2455">
        <v>4284536.7829210004</v>
      </c>
      <c r="I2455">
        <v>3037382.5408390001</v>
      </c>
      <c r="J2455">
        <v>2991238.071457</v>
      </c>
      <c r="K2455">
        <v>6624393.8660110002</v>
      </c>
      <c r="L2455">
        <v>2804268.3463519998</v>
      </c>
      <c r="M2455">
        <v>6223374.1519170003</v>
      </c>
      <c r="N2455">
        <v>4693219.2990009999</v>
      </c>
      <c r="O2455">
        <v>7143777.0106410002</v>
      </c>
      <c r="P2455">
        <v>8716028.3428680003</v>
      </c>
    </row>
    <row r="2456" spans="1:16">
      <c r="A2456">
        <f t="shared" si="38"/>
        <v>2454</v>
      </c>
      <c r="B2456">
        <v>3365064.896832</v>
      </c>
      <c r="C2456">
        <v>5482333.5512300003</v>
      </c>
      <c r="D2456">
        <v>3691276.4348470001</v>
      </c>
      <c r="E2456">
        <v>4089701.5426699999</v>
      </c>
      <c r="F2456">
        <v>6867033.2526930002</v>
      </c>
      <c r="G2456">
        <v>2335459.1359290001</v>
      </c>
      <c r="H2456">
        <v>4251353.8823920004</v>
      </c>
      <c r="I2456">
        <v>2955021.0885589998</v>
      </c>
      <c r="J2456">
        <v>2895151.7452770001</v>
      </c>
      <c r="K2456">
        <v>6537458.3731500003</v>
      </c>
      <c r="L2456">
        <v>2803223.7055350002</v>
      </c>
      <c r="M2456">
        <v>6207599.7272960003</v>
      </c>
      <c r="N2456">
        <v>4708585.3740490004</v>
      </c>
      <c r="O2456">
        <v>7124116.9578649998</v>
      </c>
      <c r="P2456">
        <v>8705724.4340840001</v>
      </c>
    </row>
    <row r="2457" spans="1:16">
      <c r="A2457">
        <f t="shared" si="38"/>
        <v>2455</v>
      </c>
      <c r="B2457">
        <v>3373195.5615900001</v>
      </c>
      <c r="C2457">
        <v>5488490.575398</v>
      </c>
      <c r="D2457">
        <v>3693254.6985900002</v>
      </c>
      <c r="E2457">
        <v>4090495.6577499998</v>
      </c>
      <c r="F2457">
        <v>6844701.9014760004</v>
      </c>
      <c r="G2457">
        <v>2236081.2965589999</v>
      </c>
      <c r="H2457">
        <v>4129986.8012089999</v>
      </c>
      <c r="I2457">
        <v>2865536.2197739999</v>
      </c>
      <c r="J2457">
        <v>2802214.2414870001</v>
      </c>
      <c r="K2457">
        <v>6387300.0371239996</v>
      </c>
      <c r="L2457">
        <v>2811250.888516</v>
      </c>
      <c r="M2457">
        <v>6222553.5680440003</v>
      </c>
      <c r="N2457">
        <v>4702515.9026640002</v>
      </c>
      <c r="O2457">
        <v>7136965.2438460002</v>
      </c>
      <c r="P2457">
        <v>8705648.403407</v>
      </c>
    </row>
    <row r="2458" spans="1:16">
      <c r="A2458">
        <f t="shared" si="38"/>
        <v>2456</v>
      </c>
      <c r="B2458">
        <v>3372493.2159060002</v>
      </c>
      <c r="C2458">
        <v>5490596.5019810004</v>
      </c>
      <c r="D2458">
        <v>3700043.1899359999</v>
      </c>
      <c r="E2458">
        <v>4100688.7174229999</v>
      </c>
      <c r="F2458">
        <v>6854827.5054479996</v>
      </c>
      <c r="G2458">
        <v>2202709.2880990002</v>
      </c>
      <c r="H2458">
        <v>4091291.1547460002</v>
      </c>
      <c r="I2458">
        <v>2837033.1517679999</v>
      </c>
      <c r="J2458">
        <v>2750775.0824000002</v>
      </c>
      <c r="K2458">
        <v>6312818.0804669997</v>
      </c>
      <c r="L2458">
        <v>2809616.2080939999</v>
      </c>
      <c r="M2458">
        <v>6218363.98881</v>
      </c>
      <c r="N2458">
        <v>4691586.8637309996</v>
      </c>
      <c r="O2458">
        <v>7126172.9595579999</v>
      </c>
      <c r="P2458">
        <v>8706230.7875260003</v>
      </c>
    </row>
    <row r="2459" spans="1:16">
      <c r="A2459">
        <f t="shared" si="38"/>
        <v>2457</v>
      </c>
      <c r="B2459">
        <v>3375201.1273699999</v>
      </c>
      <c r="C2459">
        <v>5487074.9021410001</v>
      </c>
      <c r="D2459">
        <v>3700895.68658</v>
      </c>
      <c r="E2459">
        <v>4111438.0531640002</v>
      </c>
      <c r="F2459">
        <v>6851091.6636589998</v>
      </c>
      <c r="G2459">
        <v>2142407.3639529999</v>
      </c>
      <c r="H2459">
        <v>4019184.0882029999</v>
      </c>
      <c r="I2459">
        <v>2776741.4357079999</v>
      </c>
      <c r="J2459">
        <v>2687646.0116289998</v>
      </c>
      <c r="K2459">
        <v>6174542.141547</v>
      </c>
      <c r="L2459">
        <v>2846043.9465569998</v>
      </c>
      <c r="M2459">
        <v>6235041.7083320003</v>
      </c>
      <c r="N2459">
        <v>4689292.5363060003</v>
      </c>
      <c r="O2459">
        <v>7135478.2237320002</v>
      </c>
      <c r="P2459">
        <v>8730572.9689199999</v>
      </c>
    </row>
    <row r="2460" spans="1:16">
      <c r="A2460">
        <f t="shared" si="38"/>
        <v>2458</v>
      </c>
      <c r="B2460">
        <v>3381678.8404740002</v>
      </c>
      <c r="C2460">
        <v>5489700.0660159998</v>
      </c>
      <c r="D2460">
        <v>3648414.9857729999</v>
      </c>
      <c r="E2460">
        <v>4108344.785838</v>
      </c>
      <c r="F2460">
        <v>6845329.2696329998</v>
      </c>
      <c r="G2460">
        <v>2099327.9116989998</v>
      </c>
      <c r="H2460">
        <v>3970728.1125679999</v>
      </c>
      <c r="I2460">
        <v>2692949.9175920002</v>
      </c>
      <c r="J2460">
        <v>2611882.239058</v>
      </c>
      <c r="K2460">
        <v>6049754.7583330004</v>
      </c>
      <c r="L2460">
        <v>2851253.5115760001</v>
      </c>
      <c r="M2460">
        <v>6264711.7361740004</v>
      </c>
      <c r="N2460">
        <v>4678819.0901220003</v>
      </c>
      <c r="O2460">
        <v>7124037.5458119996</v>
      </c>
      <c r="P2460">
        <v>8772361.8217469994</v>
      </c>
    </row>
    <row r="2461" spans="1:16">
      <c r="A2461">
        <f t="shared" si="38"/>
        <v>2459</v>
      </c>
      <c r="B2461">
        <v>3388324.733765</v>
      </c>
      <c r="C2461">
        <v>5485009.2691630004</v>
      </c>
      <c r="D2461">
        <v>3650477.251958</v>
      </c>
      <c r="E2461">
        <v>4106428.8018260002</v>
      </c>
      <c r="F2461">
        <v>6849946.1463179998</v>
      </c>
      <c r="G2461">
        <v>2051040.1383849999</v>
      </c>
      <c r="H2461">
        <v>3792754.1957020001</v>
      </c>
      <c r="I2461">
        <v>2593251.5006849999</v>
      </c>
      <c r="J2461">
        <v>2509387.2194830002</v>
      </c>
      <c r="K2461">
        <v>5872604.5303549999</v>
      </c>
      <c r="L2461">
        <v>2844670.060207</v>
      </c>
      <c r="M2461">
        <v>6266580.5719879996</v>
      </c>
      <c r="N2461">
        <v>4676354.9093350004</v>
      </c>
      <c r="O2461">
        <v>7118792.1816180004</v>
      </c>
      <c r="P2461">
        <v>8778937.5137740001</v>
      </c>
    </row>
    <row r="2462" spans="1:16">
      <c r="A2462">
        <f t="shared" si="38"/>
        <v>2460</v>
      </c>
      <c r="B2462">
        <v>3396492.1740649999</v>
      </c>
      <c r="C2462">
        <v>5475775.2848979998</v>
      </c>
      <c r="D2462">
        <v>3648379.8085110001</v>
      </c>
      <c r="E2462">
        <v>4115649.7857479998</v>
      </c>
      <c r="F2462">
        <v>6835264.7597510004</v>
      </c>
      <c r="G2462">
        <v>2009310.276204</v>
      </c>
      <c r="H2462">
        <v>3745005.7658609999</v>
      </c>
      <c r="I2462">
        <v>2561572.6822270001</v>
      </c>
      <c r="J2462">
        <v>2450472.2328730002</v>
      </c>
      <c r="K2462">
        <v>5767303.8140789997</v>
      </c>
      <c r="L2462">
        <v>2821974.2048209999</v>
      </c>
      <c r="M2462">
        <v>6232534.097333</v>
      </c>
      <c r="N2462">
        <v>4682340.5746020004</v>
      </c>
      <c r="O2462">
        <v>7131816.9539999999</v>
      </c>
      <c r="P2462">
        <v>8791880.8830549996</v>
      </c>
    </row>
    <row r="2463" spans="1:16">
      <c r="A2463">
        <f t="shared" si="38"/>
        <v>2461</v>
      </c>
      <c r="B2463">
        <v>3395423.0571610001</v>
      </c>
      <c r="C2463">
        <v>5467875.0017539999</v>
      </c>
      <c r="D2463">
        <v>3640992.5398599999</v>
      </c>
      <c r="E2463">
        <v>4118498.7452839999</v>
      </c>
      <c r="F2463">
        <v>6849208.353352</v>
      </c>
      <c r="G2463">
        <v>1931588.1335159999</v>
      </c>
      <c r="H2463">
        <v>3661214.589131</v>
      </c>
      <c r="I2463">
        <v>2492948.3855750002</v>
      </c>
      <c r="J2463">
        <v>2399983.3023839998</v>
      </c>
      <c r="K2463">
        <v>5646520.4242909998</v>
      </c>
      <c r="L2463">
        <v>2819326.7919000001</v>
      </c>
      <c r="M2463">
        <v>6240125.4501360003</v>
      </c>
      <c r="N2463">
        <v>4679777.5746790003</v>
      </c>
      <c r="O2463">
        <v>7171527.749148</v>
      </c>
      <c r="P2463">
        <v>8796459.0451229997</v>
      </c>
    </row>
    <row r="2464" spans="1:16">
      <c r="A2464">
        <f t="shared" si="38"/>
        <v>2462</v>
      </c>
      <c r="B2464">
        <v>3395503.595373</v>
      </c>
      <c r="C2464">
        <v>5460520.2150809998</v>
      </c>
      <c r="D2464">
        <v>3638624.8176569999</v>
      </c>
      <c r="E2464">
        <v>4102742.416863</v>
      </c>
      <c r="F2464">
        <v>6849754.7309269998</v>
      </c>
      <c r="G2464">
        <v>1951290.376015</v>
      </c>
      <c r="H2464">
        <v>3677758.1931650001</v>
      </c>
      <c r="I2464">
        <v>2520762.4181289999</v>
      </c>
      <c r="J2464">
        <v>2417074.9093610002</v>
      </c>
      <c r="K2464">
        <v>5616922.9924980002</v>
      </c>
      <c r="L2464">
        <v>2806753.2695829999</v>
      </c>
      <c r="M2464">
        <v>6223976.7101410003</v>
      </c>
      <c r="N2464">
        <v>4683389.004071</v>
      </c>
      <c r="O2464">
        <v>7176450.18083</v>
      </c>
      <c r="P2464">
        <v>8799361.7427949999</v>
      </c>
    </row>
    <row r="2465" spans="1:16">
      <c r="A2465">
        <f t="shared" si="38"/>
        <v>2463</v>
      </c>
      <c r="B2465">
        <v>3399933.9477510001</v>
      </c>
      <c r="C2465">
        <v>5454350.4483810002</v>
      </c>
      <c r="D2465">
        <v>3636205.0013899999</v>
      </c>
      <c r="E2465">
        <v>4100109.1953759999</v>
      </c>
      <c r="F2465">
        <v>6853959.7935659997</v>
      </c>
      <c r="G2465">
        <v>1989830.983614</v>
      </c>
      <c r="H2465">
        <v>3721591.698932</v>
      </c>
      <c r="I2465">
        <v>2586964.776629</v>
      </c>
      <c r="J2465">
        <v>2498430.1288370001</v>
      </c>
      <c r="K2465">
        <v>5687156.8607590003</v>
      </c>
      <c r="L2465">
        <v>2810251.194321</v>
      </c>
      <c r="M2465">
        <v>6250945.5235409997</v>
      </c>
      <c r="N2465">
        <v>4687668.9755899999</v>
      </c>
      <c r="O2465">
        <v>7156890.7720860001</v>
      </c>
      <c r="P2465">
        <v>8817054.2083710004</v>
      </c>
    </row>
    <row r="2466" spans="1:16">
      <c r="A2466">
        <f t="shared" si="38"/>
        <v>2464</v>
      </c>
      <c r="B2466">
        <v>3404572.8994990001</v>
      </c>
      <c r="C2466">
        <v>5456693.9875379996</v>
      </c>
      <c r="D2466">
        <v>3636994.4495060001</v>
      </c>
      <c r="E2466">
        <v>4079246.8516560001</v>
      </c>
      <c r="F2466">
        <v>6755086.4923999999</v>
      </c>
      <c r="G2466">
        <v>2073046.2898309999</v>
      </c>
      <c r="H2466">
        <v>3826020.0790639999</v>
      </c>
      <c r="I2466">
        <v>2665231.938598</v>
      </c>
      <c r="J2466">
        <v>2561101.516384</v>
      </c>
      <c r="K2466">
        <v>5800906.801434</v>
      </c>
      <c r="L2466">
        <v>2813480.6304529998</v>
      </c>
      <c r="M2466">
        <v>6241825.3929239996</v>
      </c>
      <c r="N2466">
        <v>4692525.2298389999</v>
      </c>
      <c r="O2466">
        <v>7159128.997432</v>
      </c>
      <c r="P2466">
        <v>8812221.1799870003</v>
      </c>
    </row>
    <row r="2467" spans="1:16">
      <c r="A2467">
        <f t="shared" si="38"/>
        <v>2465</v>
      </c>
      <c r="B2467">
        <v>3409220.6811839999</v>
      </c>
      <c r="C2467">
        <v>5453368.9615059998</v>
      </c>
      <c r="D2467">
        <v>3637897.6167489998</v>
      </c>
      <c r="E2467">
        <v>4049581.1225000001</v>
      </c>
      <c r="F2467">
        <v>6752496.5335659999</v>
      </c>
      <c r="G2467">
        <v>2101936.7000879999</v>
      </c>
      <c r="H2467">
        <v>3859728.183832</v>
      </c>
      <c r="I2467">
        <v>2682002.3087200001</v>
      </c>
      <c r="J2467">
        <v>2603679.8092519999</v>
      </c>
      <c r="K2467">
        <v>5861698.0297689997</v>
      </c>
      <c r="L2467">
        <v>2815239.4849879998</v>
      </c>
      <c r="M2467">
        <v>6228370.9746110002</v>
      </c>
      <c r="N2467">
        <v>4706955.3518040003</v>
      </c>
      <c r="O2467">
        <v>7163809.0944210002</v>
      </c>
      <c r="P2467">
        <v>8774958.0453769993</v>
      </c>
    </row>
    <row r="2468" spans="1:16">
      <c r="A2468">
        <f t="shared" si="38"/>
        <v>2466</v>
      </c>
      <c r="B2468">
        <v>3410654.4002100001</v>
      </c>
      <c r="C2468">
        <v>5460219.2623300003</v>
      </c>
      <c r="D2468">
        <v>3640289.928239</v>
      </c>
      <c r="E2468">
        <v>4051578.4239770002</v>
      </c>
      <c r="F2468">
        <v>6759581.369434</v>
      </c>
      <c r="G2468">
        <v>2160423.191474</v>
      </c>
      <c r="H2468">
        <v>3923613.945206</v>
      </c>
      <c r="I2468">
        <v>2741083.016113</v>
      </c>
      <c r="J2468">
        <v>2659264.7943830001</v>
      </c>
      <c r="K2468">
        <v>5976557.7013039999</v>
      </c>
      <c r="L2468">
        <v>2812544.4692250001</v>
      </c>
      <c r="M2468">
        <v>6247565.4368550004</v>
      </c>
      <c r="N2468">
        <v>4698434.689026</v>
      </c>
      <c r="O2468">
        <v>7156953.7961459998</v>
      </c>
      <c r="P2468">
        <v>8750276.6150339991</v>
      </c>
    </row>
    <row r="2469" spans="1:16">
      <c r="A2469">
        <f t="shared" si="38"/>
        <v>2467</v>
      </c>
      <c r="B2469">
        <v>3410779.259697</v>
      </c>
      <c r="C2469">
        <v>5453547.0249089999</v>
      </c>
      <c r="D2469">
        <v>3692405.7935649999</v>
      </c>
      <c r="E2469">
        <v>4046413.2356890002</v>
      </c>
      <c r="F2469">
        <v>6714810.8635539999</v>
      </c>
      <c r="G2469">
        <v>2214100.4902869998</v>
      </c>
      <c r="H2469">
        <v>3975537.8429459999</v>
      </c>
      <c r="I2469">
        <v>2821511.314702</v>
      </c>
      <c r="J2469">
        <v>2735901.6301520001</v>
      </c>
      <c r="K2469">
        <v>6080205.6497689998</v>
      </c>
      <c r="L2469">
        <v>2815603.360992</v>
      </c>
      <c r="M2469">
        <v>6247060.7892699996</v>
      </c>
      <c r="N2469">
        <v>4694234.2059350004</v>
      </c>
      <c r="O2469">
        <v>7164736.1942260005</v>
      </c>
      <c r="P2469">
        <v>8730034.5764569994</v>
      </c>
    </row>
    <row r="2470" spans="1:16">
      <c r="A2470">
        <f t="shared" si="38"/>
        <v>2468</v>
      </c>
      <c r="B2470">
        <v>3408693.3537590001</v>
      </c>
      <c r="C2470">
        <v>5459619.4120840002</v>
      </c>
      <c r="D2470">
        <v>3690956.1866469998</v>
      </c>
      <c r="E2470">
        <v>4050675.6343129999</v>
      </c>
      <c r="F2470">
        <v>6722998.0860919999</v>
      </c>
      <c r="G2470">
        <v>2236580.3799729999</v>
      </c>
      <c r="H2470">
        <v>4119475.538493</v>
      </c>
      <c r="I2470">
        <v>2926140.1010119999</v>
      </c>
      <c r="J2470">
        <v>2844027.2520679999</v>
      </c>
      <c r="K2470">
        <v>6256184.4179950003</v>
      </c>
      <c r="L2470">
        <v>2824895.1431280002</v>
      </c>
      <c r="M2470">
        <v>6230072.0716460003</v>
      </c>
      <c r="N2470">
        <v>4661884.7566369995</v>
      </c>
      <c r="O2470">
        <v>7177869.323597</v>
      </c>
      <c r="P2470">
        <v>8708263.7367470004</v>
      </c>
    </row>
    <row r="2471" spans="1:16">
      <c r="A2471">
        <f t="shared" si="38"/>
        <v>2469</v>
      </c>
      <c r="B2471">
        <v>3404606.941838</v>
      </c>
      <c r="C2471">
        <v>5469963.3381059999</v>
      </c>
      <c r="D2471">
        <v>3690626.9946260001</v>
      </c>
      <c r="E2471">
        <v>4050189.8343170001</v>
      </c>
      <c r="F2471">
        <v>6731393.5449000001</v>
      </c>
      <c r="G2471">
        <v>2276367.7102339999</v>
      </c>
      <c r="H2471">
        <v>4149514.7167090001</v>
      </c>
      <c r="I2471">
        <v>2961141.4449359998</v>
      </c>
      <c r="J2471">
        <v>2908712.736428</v>
      </c>
      <c r="K2471">
        <v>6333902.3578270003</v>
      </c>
      <c r="L2471">
        <v>2857190.6039140001</v>
      </c>
      <c r="M2471">
        <v>6243019.7077879999</v>
      </c>
      <c r="N2471">
        <v>4656081.2889759997</v>
      </c>
      <c r="O2471">
        <v>7174991.3916889997</v>
      </c>
      <c r="P2471">
        <v>8706550.0639740005</v>
      </c>
    </row>
    <row r="2472" spans="1:16">
      <c r="A2472">
        <f t="shared" si="38"/>
        <v>2470</v>
      </c>
      <c r="B2472">
        <v>3405134.5696680001</v>
      </c>
      <c r="C2472">
        <v>5471791.1762450002</v>
      </c>
      <c r="D2472">
        <v>3706007.7573950002</v>
      </c>
      <c r="E2472">
        <v>4048571.729458</v>
      </c>
      <c r="F2472">
        <v>6717319.1490759999</v>
      </c>
      <c r="G2472">
        <v>2379088.3229780002</v>
      </c>
      <c r="H2472">
        <v>4255635.2620580001</v>
      </c>
      <c r="I2472">
        <v>3047645.3324580002</v>
      </c>
      <c r="J2472">
        <v>2983600.9117899998</v>
      </c>
      <c r="K2472">
        <v>6488446.8915410005</v>
      </c>
      <c r="L2472">
        <v>2860784.3059330001</v>
      </c>
      <c r="M2472">
        <v>6232605.0041030003</v>
      </c>
      <c r="N2472">
        <v>4652352.6373429997</v>
      </c>
      <c r="O2472">
        <v>7163465.8277660003</v>
      </c>
      <c r="P2472">
        <v>8698952.0761009995</v>
      </c>
    </row>
    <row r="2473" spans="1:16">
      <c r="A2473">
        <f t="shared" si="38"/>
        <v>2471</v>
      </c>
      <c r="B2473">
        <v>3409019.9886989999</v>
      </c>
      <c r="C2473">
        <v>5472841.883843</v>
      </c>
      <c r="D2473">
        <v>3704543.9415259999</v>
      </c>
      <c r="E2473">
        <v>4071780.8498769999</v>
      </c>
      <c r="F2473">
        <v>6700988.6813279996</v>
      </c>
      <c r="G2473">
        <v>2380467.0423289998</v>
      </c>
      <c r="H2473">
        <v>4268497.5597989997</v>
      </c>
      <c r="I2473">
        <v>3041314.1101790001</v>
      </c>
      <c r="J2473">
        <v>2986809.9763850002</v>
      </c>
      <c r="K2473">
        <v>6591546.6868230002</v>
      </c>
      <c r="L2473">
        <v>2821576.7646650001</v>
      </c>
      <c r="M2473">
        <v>6176611.1719270004</v>
      </c>
      <c r="N2473">
        <v>4578712.5869340003</v>
      </c>
      <c r="O2473">
        <v>7088519.0519249998</v>
      </c>
      <c r="P2473">
        <v>8634360.2335320003</v>
      </c>
    </row>
    <row r="2474" spans="1:16">
      <c r="A2474">
        <f t="shared" si="38"/>
        <v>2472</v>
      </c>
      <c r="B2474">
        <v>3402138.4787949999</v>
      </c>
      <c r="C2474">
        <v>5468081.7587740002</v>
      </c>
      <c r="D2474">
        <v>3702608.7843900002</v>
      </c>
      <c r="E2474">
        <v>4065496.5439599999</v>
      </c>
      <c r="F2474">
        <v>6694406.0772519996</v>
      </c>
      <c r="G2474">
        <v>2381210.362737</v>
      </c>
      <c r="H2474">
        <v>4269123.2189250002</v>
      </c>
      <c r="I2474">
        <v>3040229.9493940002</v>
      </c>
      <c r="J2474">
        <v>2981790.760299</v>
      </c>
      <c r="K2474">
        <v>6610767.9840179998</v>
      </c>
      <c r="L2474">
        <v>2769986.246605</v>
      </c>
      <c r="M2474">
        <v>6089967.6505119996</v>
      </c>
      <c r="N2474">
        <v>4458002.9003659999</v>
      </c>
      <c r="O2474">
        <v>6884316.4221350001</v>
      </c>
      <c r="P2474">
        <v>8254215.544524</v>
      </c>
    </row>
    <row r="2475" spans="1:16">
      <c r="A2475">
        <f t="shared" si="38"/>
        <v>2473</v>
      </c>
      <c r="B2475">
        <v>3401517.2990509998</v>
      </c>
      <c r="C2475">
        <v>5473522.2525749998</v>
      </c>
      <c r="D2475">
        <v>3696959.5582699999</v>
      </c>
      <c r="E2475">
        <v>4081317.4921960002</v>
      </c>
      <c r="F2475">
        <v>6808827.5875460003</v>
      </c>
      <c r="G2475">
        <v>2378849.5011410001</v>
      </c>
      <c r="H2475">
        <v>4260959.7774280002</v>
      </c>
      <c r="I2475">
        <v>3037037.2252819999</v>
      </c>
      <c r="J2475">
        <v>2989689.9661010001</v>
      </c>
      <c r="K2475">
        <v>6615518.2470199997</v>
      </c>
      <c r="L2475">
        <v>2603652.2804950001</v>
      </c>
      <c r="M2475">
        <v>5841310.801461</v>
      </c>
      <c r="N2475">
        <v>4141834.8621200002</v>
      </c>
      <c r="O2475">
        <v>6499787.745441</v>
      </c>
      <c r="P2475">
        <v>8069869.2579800002</v>
      </c>
    </row>
    <row r="2476" spans="1:16">
      <c r="A2476">
        <f t="shared" si="38"/>
        <v>2474</v>
      </c>
      <c r="B2476">
        <v>3398405.574699</v>
      </c>
      <c r="C2476">
        <v>5471085.5805360004</v>
      </c>
      <c r="D2476">
        <v>3692390.3330290001</v>
      </c>
      <c r="E2476">
        <v>4102829.2284860001</v>
      </c>
      <c r="F2476">
        <v>6798802.8068570001</v>
      </c>
      <c r="G2476">
        <v>2378078.9571190001</v>
      </c>
      <c r="H2476">
        <v>4265505.0822379999</v>
      </c>
      <c r="I2476">
        <v>3045486.1268150001</v>
      </c>
      <c r="J2476">
        <v>2968581.5757260001</v>
      </c>
      <c r="K2476">
        <v>6613099.1183869997</v>
      </c>
      <c r="L2476">
        <v>2498235.4599199998</v>
      </c>
      <c r="M2476">
        <v>5536117.873687</v>
      </c>
      <c r="N2476">
        <v>4001125.0101160002</v>
      </c>
      <c r="O2476">
        <v>6205286.045349</v>
      </c>
      <c r="P2476">
        <v>7754374.7517459998</v>
      </c>
    </row>
    <row r="2477" spans="1:16">
      <c r="A2477">
        <f t="shared" si="38"/>
        <v>2475</v>
      </c>
      <c r="B2477">
        <v>3397190.8790739998</v>
      </c>
      <c r="C2477">
        <v>5467751.0584509997</v>
      </c>
      <c r="D2477">
        <v>3689478.1091749999</v>
      </c>
      <c r="E2477">
        <v>4093192.7030389998</v>
      </c>
      <c r="F2477">
        <v>6796570.7287419997</v>
      </c>
      <c r="G2477">
        <v>2377650.6551180002</v>
      </c>
      <c r="H2477">
        <v>4263465.5888440004</v>
      </c>
      <c r="I2477">
        <v>3044199.0178649998</v>
      </c>
      <c r="J2477">
        <v>2966516.1866759998</v>
      </c>
      <c r="K2477">
        <v>6624081.367935</v>
      </c>
      <c r="L2477">
        <v>2422304.0648119999</v>
      </c>
      <c r="M2477">
        <v>5433311.0306179998</v>
      </c>
      <c r="N2477">
        <v>3893138.3818259998</v>
      </c>
      <c r="O2477">
        <v>6051559.9098509997</v>
      </c>
      <c r="P2477">
        <v>7571951.0962220002</v>
      </c>
    </row>
    <row r="2478" spans="1:16">
      <c r="A2478">
        <f t="shared" si="38"/>
        <v>2476</v>
      </c>
      <c r="B2478">
        <v>3400455.6627679998</v>
      </c>
      <c r="C2478">
        <v>5463393.3970170002</v>
      </c>
      <c r="D2478">
        <v>3641234.9968960001</v>
      </c>
      <c r="E2478">
        <v>4095497.4194</v>
      </c>
      <c r="F2478">
        <v>6838175.052588</v>
      </c>
      <c r="G2478">
        <v>2376760.201045</v>
      </c>
      <c r="H2478">
        <v>4257288.0338850003</v>
      </c>
      <c r="I2478">
        <v>3038890.413625</v>
      </c>
      <c r="J2478">
        <v>2963395.740061</v>
      </c>
      <c r="K2478">
        <v>6619199.6741000004</v>
      </c>
      <c r="L2478">
        <v>2357139.004919</v>
      </c>
      <c r="M2478">
        <v>5321856.2359429998</v>
      </c>
      <c r="N2478">
        <v>3796239.9401139999</v>
      </c>
      <c r="O2478">
        <v>5899078.4764780002</v>
      </c>
      <c r="P2478">
        <v>7357951.050245</v>
      </c>
    </row>
    <row r="2479" spans="1:16">
      <c r="A2479">
        <f t="shared" si="38"/>
        <v>2477</v>
      </c>
      <c r="B2479">
        <v>3370965.4184630001</v>
      </c>
      <c r="C2479">
        <v>5438210.6162719997</v>
      </c>
      <c r="D2479">
        <v>3622419.958236</v>
      </c>
      <c r="E2479">
        <v>4035562.951289</v>
      </c>
      <c r="F2479">
        <v>6794102.3644019999</v>
      </c>
      <c r="G2479">
        <v>2413327.0619609999</v>
      </c>
      <c r="H2479">
        <v>4310392.9121920001</v>
      </c>
      <c r="I2479">
        <v>3049779.6267789998</v>
      </c>
      <c r="J2479">
        <v>2975418.1117909998</v>
      </c>
      <c r="K2479">
        <v>6651649.9763129996</v>
      </c>
      <c r="L2479">
        <v>2282172.4511770001</v>
      </c>
      <c r="M2479">
        <v>5200834.2760610003</v>
      </c>
      <c r="N2479">
        <v>3685251.534027</v>
      </c>
      <c r="O2479">
        <v>5736438.5045929998</v>
      </c>
      <c r="P2479">
        <v>7180433.2850919999</v>
      </c>
    </row>
    <row r="2480" spans="1:16">
      <c r="A2480">
        <f t="shared" si="38"/>
        <v>2478</v>
      </c>
      <c r="B2480">
        <v>3359938.251042</v>
      </c>
      <c r="C2480">
        <v>5411006.569077</v>
      </c>
      <c r="D2480">
        <v>3593611.8702420001</v>
      </c>
      <c r="E2480">
        <v>3923729.615495</v>
      </c>
      <c r="F2480">
        <v>6696534.9299769998</v>
      </c>
      <c r="G2480">
        <v>2420565.1065580002</v>
      </c>
      <c r="H2480">
        <v>4324977.1459999997</v>
      </c>
      <c r="I2480">
        <v>3060738.449914</v>
      </c>
      <c r="J2480">
        <v>2982542.562934</v>
      </c>
      <c r="K2480">
        <v>6682472.5309929997</v>
      </c>
      <c r="L2480">
        <v>2207237.742017</v>
      </c>
      <c r="M2480">
        <v>5046621.8612940004</v>
      </c>
      <c r="N2480">
        <v>3602471.4570800001</v>
      </c>
      <c r="O2480">
        <v>5602571.7161739999</v>
      </c>
      <c r="P2480">
        <v>7018614.4405380003</v>
      </c>
    </row>
    <row r="2481" spans="1:16">
      <c r="A2481">
        <f t="shared" si="38"/>
        <v>2479</v>
      </c>
      <c r="B2481">
        <v>3112535.4193719998</v>
      </c>
      <c r="C2481">
        <v>5085222.8186689997</v>
      </c>
      <c r="D2481">
        <v>3406272.4390159999</v>
      </c>
      <c r="E2481">
        <v>3708767.5609570001</v>
      </c>
      <c r="F2481">
        <v>6529103.4121770002</v>
      </c>
      <c r="G2481">
        <v>2425914.8588020001</v>
      </c>
      <c r="H2481">
        <v>4328253.5579190003</v>
      </c>
      <c r="I2481">
        <v>3073188.9625129998</v>
      </c>
      <c r="J2481">
        <v>2979423.6587279998</v>
      </c>
      <c r="K2481">
        <v>6677871.2112919996</v>
      </c>
      <c r="L2481">
        <v>2114297.7935830001</v>
      </c>
      <c r="M2481">
        <v>4913113.2038289998</v>
      </c>
      <c r="N2481">
        <v>3457400.7637740001</v>
      </c>
      <c r="O2481">
        <v>5406265.5490410002</v>
      </c>
      <c r="P2481">
        <v>6751391.3476449996</v>
      </c>
    </row>
    <row r="2482" spans="1:16">
      <c r="A2482">
        <f t="shared" si="38"/>
        <v>2480</v>
      </c>
      <c r="B2482">
        <v>3008276.2272290001</v>
      </c>
      <c r="C2482">
        <v>4967603.7100870004</v>
      </c>
      <c r="D2482">
        <v>3299235.2131540002</v>
      </c>
      <c r="E2482">
        <v>3588961.2812819998</v>
      </c>
      <c r="F2482">
        <v>6368742.6966040004</v>
      </c>
      <c r="G2482">
        <v>2426361.873871</v>
      </c>
      <c r="H2482">
        <v>4324281.5364319999</v>
      </c>
      <c r="I2482">
        <v>3074144.1252199998</v>
      </c>
      <c r="J2482">
        <v>2963718.3259669999</v>
      </c>
      <c r="K2482">
        <v>6685751.5878950004</v>
      </c>
      <c r="L2482">
        <v>2090804.3806459999</v>
      </c>
      <c r="M2482">
        <v>4853836.5082139997</v>
      </c>
      <c r="N2482">
        <v>3380838.8286219998</v>
      </c>
      <c r="O2482">
        <v>5322765.1529170005</v>
      </c>
      <c r="P2482">
        <v>6629702.1090919999</v>
      </c>
    </row>
    <row r="2483" spans="1:16">
      <c r="A2483">
        <f t="shared" si="38"/>
        <v>2481</v>
      </c>
      <c r="B2483">
        <v>2964308.1212180001</v>
      </c>
      <c r="C2483">
        <v>4927494.9559610002</v>
      </c>
      <c r="D2483">
        <v>3247524.7197580002</v>
      </c>
      <c r="E2483">
        <v>3504240.0862480002</v>
      </c>
      <c r="F2483">
        <v>6243053.3205439998</v>
      </c>
      <c r="G2483">
        <v>2420167.3364200001</v>
      </c>
      <c r="H2483">
        <v>4320160.1704350002</v>
      </c>
      <c r="I2483">
        <v>3066908.6381080002</v>
      </c>
      <c r="J2483">
        <v>2961892.8115759999</v>
      </c>
      <c r="K2483">
        <v>6669461.040116</v>
      </c>
      <c r="L2483">
        <v>2043860.5753560001</v>
      </c>
      <c r="M2483">
        <v>4611550.8918970004</v>
      </c>
      <c r="N2483">
        <v>3350340.4088699999</v>
      </c>
      <c r="O2483">
        <v>5269300.1118170004</v>
      </c>
      <c r="P2483">
        <v>6690561.1518090004</v>
      </c>
    </row>
    <row r="2484" spans="1:16">
      <c r="A2484">
        <f t="shared" si="38"/>
        <v>2482</v>
      </c>
      <c r="B2484">
        <v>2869329.7107270001</v>
      </c>
      <c r="C2484">
        <v>4826216.7873839997</v>
      </c>
      <c r="D2484">
        <v>3147708.5087879999</v>
      </c>
      <c r="E2484">
        <v>3341151.9179949998</v>
      </c>
      <c r="F2484">
        <v>6060139.8709580004</v>
      </c>
      <c r="G2484">
        <v>2413533.616376</v>
      </c>
      <c r="H2484">
        <v>4320216.6589000002</v>
      </c>
      <c r="I2484">
        <v>3069764.0228169998</v>
      </c>
      <c r="J2484">
        <v>2964898.8090789998</v>
      </c>
      <c r="K2484">
        <v>6671573.8165819999</v>
      </c>
      <c r="L2484">
        <v>2044145.4657739999</v>
      </c>
      <c r="M2484">
        <v>4616338.2408530004</v>
      </c>
      <c r="N2484">
        <v>3432275.8051829999</v>
      </c>
      <c r="O2484">
        <v>5306527.2088190001</v>
      </c>
      <c r="P2484">
        <v>6640728.7929739999</v>
      </c>
    </row>
    <row r="2485" spans="1:16">
      <c r="A2485">
        <f t="shared" si="38"/>
        <v>2483</v>
      </c>
      <c r="B2485">
        <v>2773163.794026</v>
      </c>
      <c r="C2485">
        <v>4701586.8036190001</v>
      </c>
      <c r="D2485">
        <v>3053077.4226919999</v>
      </c>
      <c r="E2485">
        <v>3232226.1781560001</v>
      </c>
      <c r="F2485">
        <v>5867887.1880419999</v>
      </c>
      <c r="G2485">
        <v>2416235.54171</v>
      </c>
      <c r="H2485">
        <v>4316907.3276730003</v>
      </c>
      <c r="I2485">
        <v>3068126.878794</v>
      </c>
      <c r="J2485">
        <v>2986911.5772159998</v>
      </c>
      <c r="K2485">
        <v>6674452.657966</v>
      </c>
      <c r="L2485">
        <v>2107032.58311</v>
      </c>
      <c r="M2485">
        <v>4837692.4922320005</v>
      </c>
      <c r="N2485">
        <v>3536743.475013</v>
      </c>
      <c r="O2485">
        <v>5501110.0825110003</v>
      </c>
      <c r="P2485">
        <v>6898351.9167719996</v>
      </c>
    </row>
    <row r="2486" spans="1:16">
      <c r="A2486">
        <f t="shared" si="38"/>
        <v>2484</v>
      </c>
      <c r="B2486">
        <v>2722549.3161089998</v>
      </c>
      <c r="C2486">
        <v>4648462.7995119998</v>
      </c>
      <c r="D2486">
        <v>3010596.4332719999</v>
      </c>
      <c r="E2486">
        <v>3123833.648602</v>
      </c>
      <c r="F2486">
        <v>5771753.1437969999</v>
      </c>
      <c r="G2486">
        <v>2407711.9984599999</v>
      </c>
      <c r="H2486">
        <v>4311210.0699800001</v>
      </c>
      <c r="I2486">
        <v>3068270.511008</v>
      </c>
      <c r="J2486">
        <v>2988076.3467850001</v>
      </c>
      <c r="K2486">
        <v>6667392.2978149997</v>
      </c>
      <c r="L2486">
        <v>2164803.1237789998</v>
      </c>
      <c r="M2486">
        <v>4896214.7888219999</v>
      </c>
      <c r="N2486">
        <v>3630164.2447640002</v>
      </c>
      <c r="O2486">
        <v>5557036.1503450004</v>
      </c>
      <c r="P2486">
        <v>7062491.7168309996</v>
      </c>
    </row>
    <row r="2487" spans="1:16">
      <c r="A2487">
        <f t="shared" si="38"/>
        <v>2485</v>
      </c>
      <c r="B2487">
        <v>2593048.1538649998</v>
      </c>
      <c r="C2487">
        <v>4498233.1447050003</v>
      </c>
      <c r="D2487">
        <v>2880220.8063269998</v>
      </c>
      <c r="E2487">
        <v>2989240.242778</v>
      </c>
      <c r="F2487">
        <v>5570437.9969370002</v>
      </c>
      <c r="G2487">
        <v>2406417.269725</v>
      </c>
      <c r="H2487">
        <v>4309834.4133749995</v>
      </c>
      <c r="I2487">
        <v>3080138.3529889998</v>
      </c>
      <c r="J2487">
        <v>2988934.2125980002</v>
      </c>
      <c r="K2487">
        <v>6679638.2124680001</v>
      </c>
      <c r="L2487">
        <v>2216821.5622919998</v>
      </c>
      <c r="M2487">
        <v>4987955.2199959997</v>
      </c>
      <c r="N2487">
        <v>3725174.497734</v>
      </c>
      <c r="O2487">
        <v>5697262.1007979997</v>
      </c>
      <c r="P2487">
        <v>7271523.8249679999</v>
      </c>
    </row>
    <row r="2488" spans="1:16">
      <c r="A2488">
        <f t="shared" si="38"/>
        <v>2486</v>
      </c>
      <c r="B2488">
        <v>2595825.524586</v>
      </c>
      <c r="C2488">
        <v>4495875.4556449996</v>
      </c>
      <c r="D2488">
        <v>2875727.1175890001</v>
      </c>
      <c r="E2488">
        <v>3020831.1330349999</v>
      </c>
      <c r="F2488">
        <v>5541542.9367479999</v>
      </c>
      <c r="G2488">
        <v>2406093.245509</v>
      </c>
      <c r="H2488">
        <v>4304163.6959840003</v>
      </c>
      <c r="I2488">
        <v>3081418.6398140001</v>
      </c>
      <c r="J2488">
        <v>2984431.8843470002</v>
      </c>
      <c r="K2488">
        <v>6669133.0436559999</v>
      </c>
      <c r="L2488">
        <v>2286531.4886639998</v>
      </c>
      <c r="M2488">
        <v>5111325.3328210004</v>
      </c>
      <c r="N2488">
        <v>3838376.008535</v>
      </c>
      <c r="O2488">
        <v>5857406.1363629997</v>
      </c>
      <c r="P2488">
        <v>7458116.0681739999</v>
      </c>
    </row>
    <row r="2489" spans="1:16">
      <c r="A2489">
        <f t="shared" si="38"/>
        <v>2487</v>
      </c>
      <c r="B2489">
        <v>2606711.7033899999</v>
      </c>
      <c r="C2489">
        <v>4512395.5851459997</v>
      </c>
      <c r="D2489">
        <v>2891368.1644850001</v>
      </c>
      <c r="E2489">
        <v>3066118.8201959999</v>
      </c>
      <c r="F2489">
        <v>5608042.8298829999</v>
      </c>
      <c r="G2489">
        <v>2407508.5281750001</v>
      </c>
      <c r="H2489">
        <v>4308759.6778170001</v>
      </c>
      <c r="I2489">
        <v>3067409.3113799999</v>
      </c>
      <c r="J2489">
        <v>2974168.6947229998</v>
      </c>
      <c r="K2489">
        <v>6667427.2988949995</v>
      </c>
      <c r="L2489">
        <v>2368957.7055509998</v>
      </c>
      <c r="M2489">
        <v>5257507.8141740002</v>
      </c>
      <c r="N2489">
        <v>3919906.648815</v>
      </c>
      <c r="O2489">
        <v>5991980.6498440001</v>
      </c>
      <c r="P2489">
        <v>7646590.7089609997</v>
      </c>
    </row>
    <row r="2490" spans="1:16">
      <c r="A2490">
        <f t="shared" si="38"/>
        <v>2488</v>
      </c>
      <c r="B2490">
        <v>2765537.4941179999</v>
      </c>
      <c r="C2490">
        <v>4754652.200402</v>
      </c>
      <c r="D2490">
        <v>3023300.3195710001</v>
      </c>
      <c r="E2490">
        <v>3208264.9784149998</v>
      </c>
      <c r="F2490">
        <v>5735418.3289949996</v>
      </c>
      <c r="G2490">
        <v>2387472.8597900001</v>
      </c>
      <c r="H2490">
        <v>4303810.957409</v>
      </c>
      <c r="I2490">
        <v>3064933.0742350002</v>
      </c>
      <c r="J2490">
        <v>2922759.2482960001</v>
      </c>
      <c r="K2490">
        <v>6660012.9671090003</v>
      </c>
      <c r="L2490">
        <v>2484620.130378</v>
      </c>
      <c r="M2490">
        <v>5398267.2221809998</v>
      </c>
      <c r="N2490">
        <v>4108026.2672979999</v>
      </c>
      <c r="O2490">
        <v>6251272.3092360003</v>
      </c>
      <c r="P2490">
        <v>7989779.3851500005</v>
      </c>
    </row>
    <row r="2491" spans="1:16">
      <c r="A2491">
        <f t="shared" si="38"/>
        <v>2489</v>
      </c>
      <c r="B2491">
        <v>2846047.640776</v>
      </c>
      <c r="C2491">
        <v>4856348.4118489996</v>
      </c>
      <c r="D2491">
        <v>3113374.4837239999</v>
      </c>
      <c r="E2491">
        <v>3301089.790581</v>
      </c>
      <c r="F2491">
        <v>5871116.0526930001</v>
      </c>
      <c r="G2491">
        <v>2386575.6326890001</v>
      </c>
      <c r="H2491">
        <v>4304428.8080270002</v>
      </c>
      <c r="I2491">
        <v>3059210.8118099999</v>
      </c>
      <c r="J2491">
        <v>2937220.3841189998</v>
      </c>
      <c r="K2491">
        <v>6656418.8066739999</v>
      </c>
      <c r="L2491">
        <v>2557484.2635980002</v>
      </c>
      <c r="M2491">
        <v>5500364.7404049998</v>
      </c>
      <c r="N2491">
        <v>4281056.0406989995</v>
      </c>
      <c r="O2491">
        <v>6428659.7465420002</v>
      </c>
      <c r="P2491">
        <v>8215299.902272</v>
      </c>
    </row>
    <row r="2492" spans="1:16">
      <c r="A2492">
        <f t="shared" si="38"/>
        <v>2490</v>
      </c>
      <c r="B2492">
        <v>2886659.130957</v>
      </c>
      <c r="C2492">
        <v>4906805.4663629998</v>
      </c>
      <c r="D2492">
        <v>3162259.6310149999</v>
      </c>
      <c r="E2492">
        <v>3378211.4987960001</v>
      </c>
      <c r="F2492">
        <v>5976020.5511360001</v>
      </c>
      <c r="G2492">
        <v>2373623.9882490002</v>
      </c>
      <c r="H2492">
        <v>4283245.118183</v>
      </c>
      <c r="I2492">
        <v>3062648.5347640002</v>
      </c>
      <c r="J2492">
        <v>2884269.3435769998</v>
      </c>
      <c r="K2492">
        <v>6543549.8358760001</v>
      </c>
      <c r="L2492">
        <v>2682862.0273509999</v>
      </c>
      <c r="M2492">
        <v>5915444.275258</v>
      </c>
      <c r="N2492">
        <v>4438384.9216600005</v>
      </c>
      <c r="O2492">
        <v>6706540.2616360001</v>
      </c>
      <c r="P2492">
        <v>8493403.9944119994</v>
      </c>
    </row>
    <row r="2493" spans="1:16">
      <c r="A2493">
        <f t="shared" si="38"/>
        <v>2491</v>
      </c>
      <c r="B2493">
        <v>2979104.4489759998</v>
      </c>
      <c r="C2493">
        <v>4994333.2061930001</v>
      </c>
      <c r="D2493">
        <v>3265583.4323089998</v>
      </c>
      <c r="E2493">
        <v>3540339.0824119998</v>
      </c>
      <c r="F2493">
        <v>6151810.9614340002</v>
      </c>
      <c r="G2493">
        <v>2319023.4090220002</v>
      </c>
      <c r="H2493">
        <v>4207153.5748340003</v>
      </c>
      <c r="I2493">
        <v>2994882.3860169998</v>
      </c>
      <c r="J2493">
        <v>2703576.9858189998</v>
      </c>
      <c r="K2493">
        <v>6278157.757371</v>
      </c>
      <c r="L2493">
        <v>2854775.9774839999</v>
      </c>
      <c r="M2493">
        <v>6148406.9476779997</v>
      </c>
      <c r="N2493">
        <v>4639523.6746749999</v>
      </c>
      <c r="O2493">
        <v>7054797.8304580003</v>
      </c>
      <c r="P2493">
        <v>8795382.1948419996</v>
      </c>
    </row>
    <row r="2494" spans="1:16">
      <c r="A2494">
        <f t="shared" si="38"/>
        <v>2492</v>
      </c>
      <c r="B2494">
        <v>3080507.313174</v>
      </c>
      <c r="C2494">
        <v>5118050.7851280002</v>
      </c>
      <c r="D2494">
        <v>3370341.409153</v>
      </c>
      <c r="E2494">
        <v>3669771.8560890001</v>
      </c>
      <c r="F2494">
        <v>6364346.6625730004</v>
      </c>
      <c r="G2494">
        <v>2179046.7269140002</v>
      </c>
      <c r="H2494">
        <v>4021077.7855070001</v>
      </c>
      <c r="I2494">
        <v>2813041.126615</v>
      </c>
      <c r="J2494">
        <v>2558268.2248979998</v>
      </c>
      <c r="K2494">
        <v>6083604.4137690002</v>
      </c>
      <c r="L2494">
        <v>2872495.7272819998</v>
      </c>
      <c r="M2494">
        <v>6133113.6499500005</v>
      </c>
      <c r="N2494">
        <v>4636411.9313629996</v>
      </c>
      <c r="O2494">
        <v>7083736.8085960001</v>
      </c>
      <c r="P2494">
        <v>8808866.4321459997</v>
      </c>
    </row>
    <row r="2495" spans="1:16">
      <c r="A2495">
        <f t="shared" si="38"/>
        <v>2493</v>
      </c>
      <c r="B2495">
        <v>3146167.3245780002</v>
      </c>
      <c r="C2495">
        <v>5175203.8710639998</v>
      </c>
      <c r="D2495">
        <v>3415197.7737210002</v>
      </c>
      <c r="E2495">
        <v>3818744.6126379999</v>
      </c>
      <c r="F2495">
        <v>6471440.7799089998</v>
      </c>
      <c r="G2495">
        <v>2136245.9990909998</v>
      </c>
      <c r="H2495">
        <v>3967112.6772790002</v>
      </c>
      <c r="I2495">
        <v>2749481.7460349998</v>
      </c>
      <c r="J2495">
        <v>2478078.6886220002</v>
      </c>
      <c r="K2495">
        <v>5871979.0668470003</v>
      </c>
      <c r="L2495">
        <v>2874319.911082</v>
      </c>
      <c r="M2495">
        <v>6148649.311679</v>
      </c>
      <c r="N2495">
        <v>4630002.9958889997</v>
      </c>
      <c r="O2495">
        <v>7204761.0494449995</v>
      </c>
      <c r="P2495">
        <v>8793502.1295289993</v>
      </c>
    </row>
    <row r="2496" spans="1:16">
      <c r="A2496">
        <f t="shared" si="38"/>
        <v>2494</v>
      </c>
      <c r="B2496">
        <v>3336990.871173</v>
      </c>
      <c r="C2496">
        <v>5377806.4319820004</v>
      </c>
      <c r="D2496">
        <v>3637691.0486949999</v>
      </c>
      <c r="E2496">
        <v>4026662.3125470001</v>
      </c>
      <c r="F2496">
        <v>6737251.434622</v>
      </c>
      <c r="G2496">
        <v>2089285.8526300001</v>
      </c>
      <c r="H2496">
        <v>3912979.2137750001</v>
      </c>
      <c r="I2496">
        <v>2669439.4522509999</v>
      </c>
      <c r="J2496">
        <v>2407721.2088359999</v>
      </c>
      <c r="K2496">
        <v>5752642.0388669996</v>
      </c>
      <c r="L2496">
        <v>2879190.7271369998</v>
      </c>
      <c r="M2496">
        <v>6156622.3664870001</v>
      </c>
      <c r="N2496">
        <v>4626819.222608</v>
      </c>
      <c r="O2496">
        <v>7198775.0790619999</v>
      </c>
      <c r="P2496">
        <v>8776886.0662430003</v>
      </c>
    </row>
    <row r="2497" spans="1:16">
      <c r="A2497">
        <f t="shared" si="38"/>
        <v>2495</v>
      </c>
      <c r="B2497">
        <v>3357399.2669700002</v>
      </c>
      <c r="C2497">
        <v>5402702.6696380004</v>
      </c>
      <c r="D2497">
        <v>3664519.7238639998</v>
      </c>
      <c r="E2497">
        <v>4027236.5340860002</v>
      </c>
      <c r="F2497">
        <v>6820727.3615150005</v>
      </c>
      <c r="G2497">
        <v>2011193.9542729999</v>
      </c>
      <c r="H2497">
        <v>3831637.1634300002</v>
      </c>
      <c r="I2497">
        <v>2615740.0593289998</v>
      </c>
      <c r="J2497">
        <v>2350405.0454950002</v>
      </c>
      <c r="K2497">
        <v>5649724.6897590002</v>
      </c>
      <c r="L2497">
        <v>2873269.1472720001</v>
      </c>
      <c r="M2497">
        <v>6133091.2896950003</v>
      </c>
      <c r="N2497">
        <v>4649651.5259809997</v>
      </c>
      <c r="O2497">
        <v>7195678.3891909998</v>
      </c>
      <c r="P2497">
        <v>8777769.5871910006</v>
      </c>
    </row>
    <row r="2498" spans="1:16">
      <c r="A2498">
        <f t="shared" si="38"/>
        <v>2496</v>
      </c>
      <c r="B2498">
        <v>3349130.7025930001</v>
      </c>
      <c r="C2498">
        <v>5400501.7066090005</v>
      </c>
      <c r="D2498">
        <v>3666620.4630700001</v>
      </c>
      <c r="E2498">
        <v>4056648.1207539998</v>
      </c>
      <c r="F2498">
        <v>6810353.8138880003</v>
      </c>
      <c r="G2498">
        <v>1942132.4430519999</v>
      </c>
      <c r="H2498">
        <v>3716173.1369929998</v>
      </c>
      <c r="I2498">
        <v>2527529.0670969998</v>
      </c>
      <c r="J2498">
        <v>2266028.659304</v>
      </c>
      <c r="K2498">
        <v>5383478.6011100002</v>
      </c>
      <c r="L2498">
        <v>2871845.5257040001</v>
      </c>
      <c r="M2498">
        <v>6127997.3130390001</v>
      </c>
      <c r="N2498">
        <v>4674372.3672949998</v>
      </c>
      <c r="O2498">
        <v>7218102.9281120002</v>
      </c>
      <c r="P2498">
        <v>8772070.8958769999</v>
      </c>
    </row>
    <row r="2499" spans="1:16">
      <c r="A2499">
        <f t="shared" ref="A2499:A2562" si="39">ROW()-2</f>
        <v>2497</v>
      </c>
      <c r="B2499">
        <v>3363469.7509050001</v>
      </c>
      <c r="C2499">
        <v>5420177.7976919999</v>
      </c>
      <c r="D2499">
        <v>3662752.2345289998</v>
      </c>
      <c r="E2499">
        <v>4059399.6721109999</v>
      </c>
      <c r="F2499">
        <v>6802787.8904240001</v>
      </c>
      <c r="G2499">
        <v>1926077.6878879999</v>
      </c>
      <c r="H2499">
        <v>3695070.0193949998</v>
      </c>
      <c r="I2499">
        <v>2513096.5239690002</v>
      </c>
      <c r="J2499">
        <v>2278475.9895990002</v>
      </c>
      <c r="K2499">
        <v>5344446.359743</v>
      </c>
      <c r="L2499">
        <v>2861372.5292810001</v>
      </c>
      <c r="M2499">
        <v>6157381.5074190004</v>
      </c>
      <c r="N2499">
        <v>4669156.2805469995</v>
      </c>
      <c r="O2499">
        <v>7208321.390137</v>
      </c>
      <c r="P2499">
        <v>8775913.8956269994</v>
      </c>
    </row>
    <row r="2500" spans="1:16">
      <c r="A2500">
        <f t="shared" si="39"/>
        <v>2498</v>
      </c>
      <c r="B2500">
        <v>3367817.1928340001</v>
      </c>
      <c r="C2500">
        <v>5414949.4293729998</v>
      </c>
      <c r="D2500">
        <v>3660896.9150939998</v>
      </c>
      <c r="E2500">
        <v>4065537.367995</v>
      </c>
      <c r="F2500">
        <v>6772449.2431770004</v>
      </c>
      <c r="G2500">
        <v>1925945.952967</v>
      </c>
      <c r="H2500">
        <v>3700989.5934529998</v>
      </c>
      <c r="I2500">
        <v>2515534.3071670001</v>
      </c>
      <c r="J2500">
        <v>2276508.0092110001</v>
      </c>
      <c r="K2500">
        <v>5341464.4604869997</v>
      </c>
      <c r="L2500">
        <v>2866196.7854780001</v>
      </c>
      <c r="M2500">
        <v>6187187.7971790005</v>
      </c>
      <c r="N2500">
        <v>4666930.3208980002</v>
      </c>
      <c r="O2500">
        <v>7201008.4409840005</v>
      </c>
      <c r="P2500">
        <v>8782390.2302010003</v>
      </c>
    </row>
    <row r="2501" spans="1:16">
      <c r="A2501">
        <f t="shared" si="39"/>
        <v>2499</v>
      </c>
      <c r="B2501">
        <v>3366937.6515489998</v>
      </c>
      <c r="C2501">
        <v>5405243.8106559999</v>
      </c>
      <c r="D2501">
        <v>3657045.7315910002</v>
      </c>
      <c r="E2501">
        <v>4062792.5152810002</v>
      </c>
      <c r="F2501">
        <v>6776531.2669580001</v>
      </c>
      <c r="G2501">
        <v>1935839.24703</v>
      </c>
      <c r="H2501">
        <v>3713621.7241839999</v>
      </c>
      <c r="I2501">
        <v>2516892.569139</v>
      </c>
      <c r="J2501">
        <v>2307430.4840210001</v>
      </c>
      <c r="K2501">
        <v>5407115.9879350001</v>
      </c>
      <c r="L2501">
        <v>2865731.0167069999</v>
      </c>
      <c r="M2501">
        <v>6157453.9948420003</v>
      </c>
      <c r="N2501">
        <v>4670659.9874360003</v>
      </c>
      <c r="O2501">
        <v>7204334.2751040002</v>
      </c>
      <c r="P2501">
        <v>8722122.7600580007</v>
      </c>
    </row>
    <row r="2502" spans="1:16">
      <c r="A2502">
        <f t="shared" si="39"/>
        <v>2500</v>
      </c>
      <c r="B2502">
        <v>3369883.3255210002</v>
      </c>
      <c r="C2502">
        <v>5396078.3685330003</v>
      </c>
      <c r="D2502">
        <v>3656054.8719640002</v>
      </c>
      <c r="E2502">
        <v>4065757.8339280002</v>
      </c>
      <c r="F2502">
        <v>6769452.3951310003</v>
      </c>
      <c r="G2502">
        <v>1974164.1166620001</v>
      </c>
      <c r="H2502">
        <v>3774822.8322970001</v>
      </c>
      <c r="I2502">
        <v>2562524.1496830001</v>
      </c>
      <c r="J2502">
        <v>2435128.6068259999</v>
      </c>
      <c r="K2502">
        <v>5566660.7275759997</v>
      </c>
      <c r="L2502">
        <v>2866807.7159850001</v>
      </c>
      <c r="M2502">
        <v>6157004.9259719998</v>
      </c>
      <c r="N2502">
        <v>4663139.263088</v>
      </c>
      <c r="O2502">
        <v>7194828.0122729996</v>
      </c>
      <c r="P2502">
        <v>8703901.9996530004</v>
      </c>
    </row>
    <row r="2503" spans="1:16">
      <c r="A2503">
        <f t="shared" si="39"/>
        <v>2501</v>
      </c>
      <c r="B2503">
        <v>3381586.8119060001</v>
      </c>
      <c r="C2503">
        <v>5413942.3601599997</v>
      </c>
      <c r="D2503">
        <v>3635119.3188370001</v>
      </c>
      <c r="E2503">
        <v>4066819.7995150001</v>
      </c>
      <c r="F2503">
        <v>6769227.1818880001</v>
      </c>
      <c r="G2503">
        <v>2083291.998836</v>
      </c>
      <c r="H2503">
        <v>3930212.352281</v>
      </c>
      <c r="I2503">
        <v>2710350.895308</v>
      </c>
      <c r="J2503">
        <v>2563380.7757669999</v>
      </c>
      <c r="K2503">
        <v>5725403.1046000002</v>
      </c>
      <c r="L2503">
        <v>2864625.9641959998</v>
      </c>
      <c r="M2503">
        <v>6130961.0275339996</v>
      </c>
      <c r="N2503">
        <v>4658146.1053149998</v>
      </c>
      <c r="O2503">
        <v>7196380.5330779999</v>
      </c>
      <c r="P2503">
        <v>8679983.3341850005</v>
      </c>
    </row>
    <row r="2504" spans="1:16">
      <c r="A2504">
        <f t="shared" si="39"/>
        <v>2502</v>
      </c>
      <c r="B2504">
        <v>3382450.5408399999</v>
      </c>
      <c r="C2504">
        <v>5423873.0327770002</v>
      </c>
      <c r="D2504">
        <v>3644936.0064619998</v>
      </c>
      <c r="E2504">
        <v>4050670.8377169999</v>
      </c>
      <c r="F2504">
        <v>6771738.0912319999</v>
      </c>
      <c r="G2504">
        <v>2129786.8168410002</v>
      </c>
      <c r="H2504">
        <v>3985697.678413</v>
      </c>
      <c r="I2504">
        <v>2770292.4247360001</v>
      </c>
      <c r="J2504">
        <v>2648968.861238</v>
      </c>
      <c r="K2504">
        <v>5906386.236393</v>
      </c>
      <c r="L2504">
        <v>2866226.697737</v>
      </c>
      <c r="M2504">
        <v>6132289.240185</v>
      </c>
      <c r="N2504">
        <v>4660657.0741130002</v>
      </c>
      <c r="O2504">
        <v>7199700.5477069998</v>
      </c>
      <c r="P2504">
        <v>8676389.8292660005</v>
      </c>
    </row>
    <row r="2505" spans="1:16">
      <c r="A2505">
        <f t="shared" si="39"/>
        <v>2503</v>
      </c>
      <c r="B2505">
        <v>3379416.9289799999</v>
      </c>
      <c r="C2505">
        <v>5400938.0602980005</v>
      </c>
      <c r="D2505">
        <v>3644580.7092630002</v>
      </c>
      <c r="E2505">
        <v>4065840.6529319999</v>
      </c>
      <c r="F2505">
        <v>6776792.4102410004</v>
      </c>
      <c r="G2505">
        <v>2177374.1758610001</v>
      </c>
      <c r="H2505">
        <v>4046769.6850959999</v>
      </c>
      <c r="I2505">
        <v>2857907.8744000001</v>
      </c>
      <c r="J2505">
        <v>2734645.4418299999</v>
      </c>
      <c r="K2505">
        <v>6036424.5623690002</v>
      </c>
      <c r="L2505">
        <v>2866391.7959929998</v>
      </c>
      <c r="M2505">
        <v>6130732.8478229996</v>
      </c>
      <c r="N2505">
        <v>4662705.1386590004</v>
      </c>
      <c r="O2505">
        <v>7199041.5236959998</v>
      </c>
      <c r="P2505">
        <v>8676006.9670940004</v>
      </c>
    </row>
    <row r="2506" spans="1:16">
      <c r="A2506">
        <f t="shared" si="39"/>
        <v>2504</v>
      </c>
      <c r="B2506">
        <v>3377897.113355</v>
      </c>
      <c r="C2506">
        <v>5399989.4691580003</v>
      </c>
      <c r="D2506">
        <v>3639874.8311009998</v>
      </c>
      <c r="E2506">
        <v>4061202.509232</v>
      </c>
      <c r="F2506">
        <v>6769139.9920340003</v>
      </c>
      <c r="G2506">
        <v>2269467.7408039998</v>
      </c>
      <c r="H2506">
        <v>4133134.2370640002</v>
      </c>
      <c r="I2506">
        <v>2921166.870964</v>
      </c>
      <c r="J2506">
        <v>2814758.6414709999</v>
      </c>
      <c r="K2506">
        <v>6163941.3570539998</v>
      </c>
      <c r="L2506">
        <v>2847053.3355749999</v>
      </c>
      <c r="M2506">
        <v>6090536.058499</v>
      </c>
      <c r="N2506">
        <v>4654856.6096949996</v>
      </c>
      <c r="O2506">
        <v>7138409.3841949999</v>
      </c>
      <c r="P2506">
        <v>8654512.8427259997</v>
      </c>
    </row>
    <row r="2507" spans="1:16">
      <c r="A2507">
        <f t="shared" si="39"/>
        <v>2505</v>
      </c>
      <c r="B2507">
        <v>3380510.5317569999</v>
      </c>
      <c r="C2507">
        <v>5403514.24376</v>
      </c>
      <c r="D2507">
        <v>3641159.0079060001</v>
      </c>
      <c r="E2507">
        <v>4066834.5872559999</v>
      </c>
      <c r="F2507">
        <v>6760731.0209170002</v>
      </c>
      <c r="G2507">
        <v>2358901.3505009999</v>
      </c>
      <c r="H2507">
        <v>4261044.9020609995</v>
      </c>
      <c r="I2507">
        <v>3051671.6532390001</v>
      </c>
      <c r="J2507">
        <v>2957105.9268280002</v>
      </c>
      <c r="K2507">
        <v>6531705.0661660004</v>
      </c>
      <c r="L2507">
        <v>2838585.4444030002</v>
      </c>
      <c r="M2507">
        <v>6095657.255314</v>
      </c>
      <c r="N2507">
        <v>4585790.1940759998</v>
      </c>
      <c r="O2507">
        <v>7043803.7876669997</v>
      </c>
      <c r="P2507">
        <v>8521624.4560770001</v>
      </c>
    </row>
    <row r="2508" spans="1:16">
      <c r="A2508">
        <f t="shared" si="39"/>
        <v>2506</v>
      </c>
      <c r="B2508">
        <v>3382736.845609</v>
      </c>
      <c r="C2508">
        <v>5406044.000337</v>
      </c>
      <c r="D2508">
        <v>3641314.1069089998</v>
      </c>
      <c r="E2508">
        <v>4060512.102612</v>
      </c>
      <c r="F2508">
        <v>6771421.3617550004</v>
      </c>
      <c r="G2508">
        <v>2399784.0232680002</v>
      </c>
      <c r="H2508">
        <v>4299095.1650909996</v>
      </c>
      <c r="I2508">
        <v>3072412.5411740001</v>
      </c>
      <c r="J2508">
        <v>2986641.5587570001</v>
      </c>
      <c r="K2508">
        <v>6591510.1321440004</v>
      </c>
      <c r="L2508">
        <v>2849845.6234300002</v>
      </c>
      <c r="M2508">
        <v>6076953.2986580003</v>
      </c>
      <c r="N2508">
        <v>4575291.4043140002</v>
      </c>
      <c r="O2508">
        <v>7038171.4771339996</v>
      </c>
      <c r="P2508">
        <v>8459643.4035480004</v>
      </c>
    </row>
    <row r="2509" spans="1:16">
      <c r="A2509">
        <f t="shared" si="39"/>
        <v>2507</v>
      </c>
      <c r="B2509">
        <v>3380727.8402849999</v>
      </c>
      <c r="C2509">
        <v>5415679.0991129996</v>
      </c>
      <c r="D2509">
        <v>3637693.1290509999</v>
      </c>
      <c r="E2509">
        <v>4059045.8532619998</v>
      </c>
      <c r="F2509">
        <v>6799599.8123749997</v>
      </c>
      <c r="G2509">
        <v>2400006.0900989999</v>
      </c>
      <c r="H2509">
        <v>4293191.2737779999</v>
      </c>
      <c r="I2509">
        <v>3073919.8792400002</v>
      </c>
      <c r="J2509">
        <v>2957939.5640139999</v>
      </c>
      <c r="K2509">
        <v>6604146.0205269996</v>
      </c>
      <c r="L2509">
        <v>2849220.2666449999</v>
      </c>
      <c r="M2509">
        <v>6080636.0544849997</v>
      </c>
      <c r="N2509">
        <v>4570263.7119340003</v>
      </c>
      <c r="O2509">
        <v>7052812.2785599995</v>
      </c>
      <c r="P2509">
        <v>8456624.7225880008</v>
      </c>
    </row>
    <row r="2510" spans="1:16">
      <c r="A2510">
        <f t="shared" si="39"/>
        <v>2508</v>
      </c>
      <c r="B2510">
        <v>3386216.363746</v>
      </c>
      <c r="C2510">
        <v>5424088.2252839999</v>
      </c>
      <c r="D2510">
        <v>3619314.3515479998</v>
      </c>
      <c r="E2510">
        <v>4041818.2459530002</v>
      </c>
      <c r="F2510">
        <v>6747846.5652139997</v>
      </c>
      <c r="G2510">
        <v>2400497.6250720001</v>
      </c>
      <c r="H2510">
        <v>4289184.3065069998</v>
      </c>
      <c r="I2510">
        <v>3072574.209359</v>
      </c>
      <c r="J2510">
        <v>2962437.8752680002</v>
      </c>
      <c r="K2510">
        <v>6622784.2989830002</v>
      </c>
      <c r="L2510">
        <v>2846801.8740190002</v>
      </c>
      <c r="M2510">
        <v>6105810.2574460004</v>
      </c>
      <c r="N2510">
        <v>4564542.1602269998</v>
      </c>
      <c r="O2510">
        <v>7058591.4172670003</v>
      </c>
      <c r="P2510">
        <v>8501290.9006099999</v>
      </c>
    </row>
    <row r="2511" spans="1:16">
      <c r="A2511">
        <f t="shared" si="39"/>
        <v>2509</v>
      </c>
      <c r="B2511">
        <v>3364887.0779840001</v>
      </c>
      <c r="C2511">
        <v>5405426.6985280002</v>
      </c>
      <c r="D2511">
        <v>3607043.4606829998</v>
      </c>
      <c r="E2511">
        <v>4020965.8762830002</v>
      </c>
      <c r="F2511">
        <v>6746471.5281680003</v>
      </c>
      <c r="G2511">
        <v>2407624.4740129998</v>
      </c>
      <c r="H2511">
        <v>4282457.0792089999</v>
      </c>
      <c r="I2511">
        <v>3071471.2248630002</v>
      </c>
      <c r="J2511">
        <v>2944697.7146740002</v>
      </c>
      <c r="K2511">
        <v>6674303.3236809997</v>
      </c>
      <c r="L2511">
        <v>2853222.2016400001</v>
      </c>
      <c r="M2511">
        <v>6109356.18683</v>
      </c>
      <c r="N2511">
        <v>4574888.1585410004</v>
      </c>
      <c r="O2511">
        <v>7050822.1436599996</v>
      </c>
      <c r="P2511">
        <v>8511759.2473869994</v>
      </c>
    </row>
    <row r="2512" spans="1:16">
      <c r="A2512">
        <f t="shared" si="39"/>
        <v>2510</v>
      </c>
      <c r="B2512">
        <v>3345648.590262</v>
      </c>
      <c r="C2512">
        <v>5397162.5460790005</v>
      </c>
      <c r="D2512">
        <v>3608757.6168140001</v>
      </c>
      <c r="E2512">
        <v>3991319.5023679999</v>
      </c>
      <c r="F2512">
        <v>6736601.3883090001</v>
      </c>
      <c r="G2512">
        <v>2408313.0180739998</v>
      </c>
      <c r="H2512">
        <v>4282603.9663819997</v>
      </c>
      <c r="I2512">
        <v>3074863.7409859998</v>
      </c>
      <c r="J2512">
        <v>2947015.2304130001</v>
      </c>
      <c r="K2512">
        <v>6678290.4435449997</v>
      </c>
      <c r="L2512">
        <v>2851972.2849559998</v>
      </c>
      <c r="M2512">
        <v>6131059.4017289998</v>
      </c>
      <c r="N2512">
        <v>4572354.3340130001</v>
      </c>
      <c r="O2512">
        <v>7040969.0619559996</v>
      </c>
      <c r="P2512">
        <v>8526259.5508450009</v>
      </c>
    </row>
    <row r="2513" spans="1:16">
      <c r="A2513">
        <f t="shared" si="39"/>
        <v>2511</v>
      </c>
      <c r="B2513">
        <v>3335552.6465360001</v>
      </c>
      <c r="C2513">
        <v>5380923.8240130004</v>
      </c>
      <c r="D2513">
        <v>3604391.2998270001</v>
      </c>
      <c r="E2513">
        <v>3997384.5844430001</v>
      </c>
      <c r="F2513">
        <v>6738707.3756229999</v>
      </c>
      <c r="G2513">
        <v>2402976.6843849998</v>
      </c>
      <c r="H2513">
        <v>4280259.0873499997</v>
      </c>
      <c r="I2513">
        <v>3069951.3398679998</v>
      </c>
      <c r="J2513">
        <v>2934371.7996919998</v>
      </c>
      <c r="K2513">
        <v>6668270.9308679998</v>
      </c>
      <c r="L2513">
        <v>2840234.465386</v>
      </c>
      <c r="M2513">
        <v>6140220.9248829996</v>
      </c>
      <c r="N2513">
        <v>4566633.2866839999</v>
      </c>
      <c r="O2513">
        <v>7021923.1606240002</v>
      </c>
      <c r="P2513">
        <v>8538318.4650199991</v>
      </c>
    </row>
    <row r="2514" spans="1:16">
      <c r="A2514">
        <f t="shared" si="39"/>
        <v>2512</v>
      </c>
      <c r="B2514">
        <v>3331734.7294410001</v>
      </c>
      <c r="C2514">
        <v>5398368.8261249997</v>
      </c>
      <c r="D2514">
        <v>3602351.504927</v>
      </c>
      <c r="E2514">
        <v>3992807.1825089999</v>
      </c>
      <c r="F2514">
        <v>6732911.078315</v>
      </c>
      <c r="G2514">
        <v>2403958.2443380002</v>
      </c>
      <c r="H2514">
        <v>4280873.846992</v>
      </c>
      <c r="I2514">
        <v>3069132.5161890001</v>
      </c>
      <c r="J2514">
        <v>2934224.0538349999</v>
      </c>
      <c r="K2514">
        <v>6676790.1232719999</v>
      </c>
      <c r="L2514">
        <v>2830267.6813889998</v>
      </c>
      <c r="M2514">
        <v>6061869.9934550002</v>
      </c>
      <c r="N2514">
        <v>4565086.5617300002</v>
      </c>
      <c r="O2514">
        <v>7031011.8776529999</v>
      </c>
      <c r="P2514">
        <v>8540479.6553380005</v>
      </c>
    </row>
    <row r="2515" spans="1:16">
      <c r="A2515">
        <f t="shared" si="39"/>
        <v>2513</v>
      </c>
      <c r="B2515">
        <v>3331223.2826669998</v>
      </c>
      <c r="C2515">
        <v>5385579.344722</v>
      </c>
      <c r="D2515">
        <v>3603289.71949</v>
      </c>
      <c r="E2515">
        <v>3993178.1622680002</v>
      </c>
      <c r="F2515">
        <v>6736360.9733039998</v>
      </c>
      <c r="G2515">
        <v>2404252.517095</v>
      </c>
      <c r="H2515">
        <v>4282188.5011459999</v>
      </c>
      <c r="I2515">
        <v>3070274.3051399998</v>
      </c>
      <c r="J2515">
        <v>2928386.8120749998</v>
      </c>
      <c r="K2515">
        <v>6668482.8732009996</v>
      </c>
      <c r="L2515">
        <v>2853064.2383730002</v>
      </c>
      <c r="M2515">
        <v>6122594.5385339996</v>
      </c>
      <c r="N2515">
        <v>4581914.4936840003</v>
      </c>
      <c r="O2515">
        <v>7028355.9422920002</v>
      </c>
      <c r="P2515">
        <v>8560334.0488900002</v>
      </c>
    </row>
    <row r="2516" spans="1:16">
      <c r="A2516">
        <f t="shared" si="39"/>
        <v>2514</v>
      </c>
      <c r="B2516">
        <v>3331936.9494730001</v>
      </c>
      <c r="C2516">
        <v>5389446.8713440001</v>
      </c>
      <c r="D2516">
        <v>3595430.3241869998</v>
      </c>
      <c r="E2516">
        <v>3991114.3407990001</v>
      </c>
      <c r="F2516">
        <v>6753330.8265760001</v>
      </c>
      <c r="G2516">
        <v>2409241.1329219998</v>
      </c>
      <c r="H2516">
        <v>4288179.2293199999</v>
      </c>
      <c r="I2516">
        <v>3070255.8429510002</v>
      </c>
      <c r="J2516">
        <v>2917512.581125</v>
      </c>
      <c r="K2516">
        <v>6661708.9843290001</v>
      </c>
      <c r="L2516">
        <v>2857417.7431040001</v>
      </c>
      <c r="M2516">
        <v>6144991.796813</v>
      </c>
      <c r="N2516">
        <v>4632933.2058159998</v>
      </c>
      <c r="O2516">
        <v>7120367.8183749998</v>
      </c>
      <c r="P2516">
        <v>8679479.2198309992</v>
      </c>
    </row>
    <row r="2517" spans="1:16">
      <c r="A2517">
        <f t="shared" si="39"/>
        <v>2515</v>
      </c>
      <c r="B2517">
        <v>3334204.8646809999</v>
      </c>
      <c r="C2517">
        <v>5375243.326235</v>
      </c>
      <c r="D2517">
        <v>3593790.4787670001</v>
      </c>
      <c r="E2517">
        <v>3975066.2154890001</v>
      </c>
      <c r="F2517">
        <v>6699960.2744300002</v>
      </c>
      <c r="G2517">
        <v>2409879.2669970002</v>
      </c>
      <c r="H2517">
        <v>4270847.4959049998</v>
      </c>
      <c r="I2517">
        <v>3070117.395972</v>
      </c>
      <c r="J2517">
        <v>2919576.796598</v>
      </c>
      <c r="K2517">
        <v>6678705.6904300004</v>
      </c>
      <c r="L2517">
        <v>2862684.3361300002</v>
      </c>
      <c r="M2517">
        <v>6158677.6530520003</v>
      </c>
      <c r="N2517">
        <v>4641345.4641530002</v>
      </c>
      <c r="O2517">
        <v>7114172.9698580001</v>
      </c>
      <c r="P2517">
        <v>8739250.5095210001</v>
      </c>
    </row>
    <row r="2518" spans="1:16">
      <c r="A2518">
        <f t="shared" si="39"/>
        <v>2516</v>
      </c>
      <c r="B2518">
        <v>3328846.558584</v>
      </c>
      <c r="C2518">
        <v>5375419.4460399998</v>
      </c>
      <c r="D2518">
        <v>3595000.0944440002</v>
      </c>
      <c r="E2518">
        <v>3953717.1514690001</v>
      </c>
      <c r="F2518">
        <v>6703005.5372200003</v>
      </c>
      <c r="G2518">
        <v>2410738.861234</v>
      </c>
      <c r="H2518">
        <v>4274016.1717600003</v>
      </c>
      <c r="I2518">
        <v>3068062.3105259999</v>
      </c>
      <c r="J2518">
        <v>2947674.0278630001</v>
      </c>
      <c r="K2518">
        <v>6676255.0630689999</v>
      </c>
      <c r="L2518">
        <v>2861390.9355890001</v>
      </c>
      <c r="M2518">
        <v>6143315.1095040003</v>
      </c>
      <c r="N2518">
        <v>4645294.136349</v>
      </c>
      <c r="O2518">
        <v>7111852.2881469997</v>
      </c>
      <c r="P2518">
        <v>8743049.8545290008</v>
      </c>
    </row>
    <row r="2519" spans="1:16">
      <c r="A2519">
        <f t="shared" si="39"/>
        <v>2517</v>
      </c>
      <c r="B2519">
        <v>3314872.2939980002</v>
      </c>
      <c r="C2519">
        <v>5354858.4336270001</v>
      </c>
      <c r="D2519">
        <v>3609135.448235</v>
      </c>
      <c r="E2519">
        <v>3974140.1798510002</v>
      </c>
      <c r="F2519">
        <v>6755776.0516370004</v>
      </c>
      <c r="G2519">
        <v>2411351.8959329999</v>
      </c>
      <c r="H2519">
        <v>4280989.7227039998</v>
      </c>
      <c r="I2519">
        <v>3070919.4318840001</v>
      </c>
      <c r="J2519">
        <v>2946084.2011230001</v>
      </c>
      <c r="K2519">
        <v>6671543.2870859997</v>
      </c>
      <c r="L2519">
        <v>2855185.5687460001</v>
      </c>
      <c r="M2519">
        <v>6134891.6346260002</v>
      </c>
      <c r="N2519">
        <v>4650621.0248760004</v>
      </c>
      <c r="O2519">
        <v>7098840.1526189996</v>
      </c>
      <c r="P2519">
        <v>8731959.5780079998</v>
      </c>
    </row>
    <row r="2520" spans="1:16">
      <c r="A2520">
        <f t="shared" si="39"/>
        <v>2518</v>
      </c>
      <c r="B2520">
        <v>3326235.266847</v>
      </c>
      <c r="C2520">
        <v>5362340.5083480002</v>
      </c>
      <c r="D2520">
        <v>3615214.2642640001</v>
      </c>
      <c r="E2520">
        <v>3996381.749113</v>
      </c>
      <c r="F2520">
        <v>6755751.8868650002</v>
      </c>
      <c r="G2520">
        <v>2406653.4014969999</v>
      </c>
      <c r="H2520">
        <v>4280516.2342919996</v>
      </c>
      <c r="I2520">
        <v>3073379.4845440001</v>
      </c>
      <c r="J2520">
        <v>2919336.059535</v>
      </c>
      <c r="K2520">
        <v>6659507.6479479996</v>
      </c>
      <c r="L2520">
        <v>2850491.2637919998</v>
      </c>
      <c r="M2520">
        <v>6125543.0849949997</v>
      </c>
      <c r="N2520">
        <v>4647339.4568530004</v>
      </c>
      <c r="O2520">
        <v>7101233.815529</v>
      </c>
      <c r="P2520">
        <v>8735428.5558230001</v>
      </c>
    </row>
    <row r="2521" spans="1:16">
      <c r="A2521">
        <f t="shared" si="39"/>
        <v>2519</v>
      </c>
      <c r="B2521">
        <v>3340311.3007589998</v>
      </c>
      <c r="C2521">
        <v>5367883.8202630002</v>
      </c>
      <c r="D2521">
        <v>3624587.692638</v>
      </c>
      <c r="E2521">
        <v>4023785.6375040002</v>
      </c>
      <c r="F2521">
        <v>6774720.6571490001</v>
      </c>
      <c r="G2521">
        <v>2408812.6774860001</v>
      </c>
      <c r="H2521">
        <v>4288047.4945599996</v>
      </c>
      <c r="I2521">
        <v>3063710.943</v>
      </c>
      <c r="J2521">
        <v>2905154.5114810001</v>
      </c>
      <c r="K2521">
        <v>6664971.8922870001</v>
      </c>
      <c r="L2521">
        <v>2837643.367691</v>
      </c>
      <c r="M2521">
        <v>6099485.5948200002</v>
      </c>
      <c r="N2521">
        <v>4633222.5670720004</v>
      </c>
      <c r="O2521">
        <v>7031921.6476170002</v>
      </c>
      <c r="P2521">
        <v>8533023.1118420009</v>
      </c>
    </row>
    <row r="2522" spans="1:16">
      <c r="A2522">
        <f t="shared" si="39"/>
        <v>2520</v>
      </c>
      <c r="B2522">
        <v>3342204.412306</v>
      </c>
      <c r="C2522">
        <v>5371723.6559490003</v>
      </c>
      <c r="D2522">
        <v>3623301.7086450001</v>
      </c>
      <c r="E2522">
        <v>4032391.215785</v>
      </c>
      <c r="F2522">
        <v>6769641.502328</v>
      </c>
      <c r="G2522">
        <v>2407190.813381</v>
      </c>
      <c r="H2522">
        <v>4284926.4292789996</v>
      </c>
      <c r="I2522">
        <v>3059608.4245150001</v>
      </c>
      <c r="J2522">
        <v>2903914.2883979999</v>
      </c>
      <c r="K2522">
        <v>6661226.5318529997</v>
      </c>
      <c r="L2522">
        <v>2811406.8982230001</v>
      </c>
      <c r="M2522">
        <v>6041366.7790440004</v>
      </c>
      <c r="N2522">
        <v>4573508.9494519997</v>
      </c>
      <c r="O2522">
        <v>6980464.0080629997</v>
      </c>
      <c r="P2522">
        <v>8434317.5512530003</v>
      </c>
    </row>
    <row r="2523" spans="1:16">
      <c r="A2523">
        <f t="shared" si="39"/>
        <v>2521</v>
      </c>
      <c r="B2523">
        <v>3282832.2335490002</v>
      </c>
      <c r="C2523">
        <v>5302363.0102159996</v>
      </c>
      <c r="D2523">
        <v>3597703.315254</v>
      </c>
      <c r="E2523">
        <v>4017465.4815199999</v>
      </c>
      <c r="F2523">
        <v>6725306.6374650002</v>
      </c>
      <c r="G2523">
        <v>2405204.876838</v>
      </c>
      <c r="H2523">
        <v>4278246.9576249998</v>
      </c>
      <c r="I2523">
        <v>3049409.743729</v>
      </c>
      <c r="J2523">
        <v>2900182.7398640001</v>
      </c>
      <c r="K2523">
        <v>6652802.1437250003</v>
      </c>
      <c r="L2523">
        <v>2688394.4351909999</v>
      </c>
      <c r="M2523">
        <v>5774289.5023459997</v>
      </c>
      <c r="N2523">
        <v>4314012.9984550001</v>
      </c>
      <c r="O2523">
        <v>6638417.4972360004</v>
      </c>
      <c r="P2523">
        <v>8130287.0265020002</v>
      </c>
    </row>
    <row r="2524" spans="1:16">
      <c r="A2524">
        <f t="shared" si="39"/>
        <v>2522</v>
      </c>
      <c r="B2524">
        <v>3225269.021369</v>
      </c>
      <c r="C2524">
        <v>5277236.5558129996</v>
      </c>
      <c r="D2524">
        <v>3533985.2056820001</v>
      </c>
      <c r="E2524">
        <v>3871262.4930540002</v>
      </c>
      <c r="F2524">
        <v>6566717.3670399999</v>
      </c>
      <c r="G2524">
        <v>2401442.3269560002</v>
      </c>
      <c r="H2524">
        <v>4284985.658539</v>
      </c>
      <c r="I2524">
        <v>3045589.4028130001</v>
      </c>
      <c r="J2524">
        <v>2905326.090175</v>
      </c>
      <c r="K2524">
        <v>6663130.4069349999</v>
      </c>
      <c r="L2524">
        <v>2566498.7631470002</v>
      </c>
      <c r="M2524">
        <v>5492246.1389469998</v>
      </c>
      <c r="N2524">
        <v>4166365.5361029999</v>
      </c>
      <c r="O2524">
        <v>6433428.0362959998</v>
      </c>
      <c r="P2524">
        <v>7840341.7104019998</v>
      </c>
    </row>
    <row r="2525" spans="1:16">
      <c r="A2525">
        <f t="shared" si="39"/>
        <v>2523</v>
      </c>
      <c r="B2525">
        <v>3064440.7293290002</v>
      </c>
      <c r="C2525">
        <v>5049420.1405750001</v>
      </c>
      <c r="D2525">
        <v>3382599.4823360001</v>
      </c>
      <c r="E2525">
        <v>3698748.9924260001</v>
      </c>
      <c r="F2525">
        <v>6186995.4766349997</v>
      </c>
      <c r="G2525">
        <v>2391754.695514</v>
      </c>
      <c r="H2525">
        <v>4279394.748098</v>
      </c>
      <c r="I2525">
        <v>3009083.4580970001</v>
      </c>
      <c r="J2525">
        <v>2844302.0134220002</v>
      </c>
      <c r="K2525">
        <v>6536822.783202</v>
      </c>
      <c r="L2525">
        <v>2518607.3338890001</v>
      </c>
      <c r="M2525">
        <v>5382767.8514970001</v>
      </c>
      <c r="N2525">
        <v>4102450.5749940001</v>
      </c>
      <c r="O2525">
        <v>6319567.734197</v>
      </c>
      <c r="P2525">
        <v>7720312.6096999999</v>
      </c>
    </row>
    <row r="2526" spans="1:16">
      <c r="A2526">
        <f t="shared" si="39"/>
        <v>2524</v>
      </c>
      <c r="B2526">
        <v>2995565.7903979998</v>
      </c>
      <c r="C2526">
        <v>4977572.0891620005</v>
      </c>
      <c r="D2526">
        <v>3300353.9081250001</v>
      </c>
      <c r="E2526">
        <v>3587077.0631490001</v>
      </c>
      <c r="F2526">
        <v>6102297.378819</v>
      </c>
      <c r="G2526">
        <v>2356554.7097439999</v>
      </c>
      <c r="H2526">
        <v>4257367.5368259996</v>
      </c>
      <c r="I2526">
        <v>2920982.2726710001</v>
      </c>
      <c r="J2526">
        <v>2763160.151852</v>
      </c>
      <c r="K2526">
        <v>6343763.0293450002</v>
      </c>
      <c r="L2526">
        <v>2415787.0255359998</v>
      </c>
      <c r="M2526">
        <v>5248036.142182</v>
      </c>
      <c r="N2526">
        <v>3951386.0095589999</v>
      </c>
      <c r="O2526">
        <v>6116021.0155920004</v>
      </c>
      <c r="P2526">
        <v>7413180.185846</v>
      </c>
    </row>
    <row r="2527" spans="1:16">
      <c r="A2527">
        <f t="shared" si="39"/>
        <v>2525</v>
      </c>
      <c r="B2527">
        <v>2896360.9008729998</v>
      </c>
      <c r="C2527">
        <v>4834229.8527650004</v>
      </c>
      <c r="D2527">
        <v>3183037.8666659999</v>
      </c>
      <c r="E2527">
        <v>3463285.193825</v>
      </c>
      <c r="F2527">
        <v>5888327.2540889997</v>
      </c>
      <c r="G2527">
        <v>2193764.1683280002</v>
      </c>
      <c r="H2527">
        <v>4067256.626646</v>
      </c>
      <c r="I2527">
        <v>2820206.7818649998</v>
      </c>
      <c r="J2527">
        <v>2603835.596657</v>
      </c>
      <c r="K2527">
        <v>6147517.5150769996</v>
      </c>
      <c r="L2527">
        <v>2377185.3313589999</v>
      </c>
      <c r="M2527">
        <v>5190030.9660470001</v>
      </c>
      <c r="N2527">
        <v>3856420.486639</v>
      </c>
      <c r="O2527">
        <v>5974373.0549440002</v>
      </c>
      <c r="P2527">
        <v>7279289.2589739999</v>
      </c>
    </row>
    <row r="2528" spans="1:16">
      <c r="A2528">
        <f t="shared" si="39"/>
        <v>2526</v>
      </c>
      <c r="B2528">
        <v>2873494.958542</v>
      </c>
      <c r="C2528">
        <v>4801823.2176780002</v>
      </c>
      <c r="D2528">
        <v>3151080.0595109998</v>
      </c>
      <c r="E2528">
        <v>3365157.4181269999</v>
      </c>
      <c r="F2528">
        <v>5824448.9623440001</v>
      </c>
      <c r="G2528">
        <v>2143715.721897</v>
      </c>
      <c r="H2528">
        <v>4004332.409368</v>
      </c>
      <c r="I2528">
        <v>2750287.654877</v>
      </c>
      <c r="J2528">
        <v>2522004.8484049998</v>
      </c>
      <c r="K2528">
        <v>5999296.437221</v>
      </c>
      <c r="L2528">
        <v>2295220.3106200001</v>
      </c>
      <c r="M2528">
        <v>5050248.63662</v>
      </c>
      <c r="N2528">
        <v>3694827.2096620002</v>
      </c>
      <c r="O2528">
        <v>5659639.7286149999</v>
      </c>
      <c r="P2528">
        <v>6592146.6179330004</v>
      </c>
    </row>
    <row r="2529" spans="1:16">
      <c r="A2529">
        <f t="shared" si="39"/>
        <v>2527</v>
      </c>
      <c r="B2529">
        <v>2794375.82437</v>
      </c>
      <c r="C2529">
        <v>4732616.7074140003</v>
      </c>
      <c r="D2529">
        <v>3094153.0370029998</v>
      </c>
      <c r="E2529">
        <v>3280847.225261</v>
      </c>
      <c r="F2529">
        <v>5718735.0231149998</v>
      </c>
      <c r="G2529">
        <v>2087791.315068</v>
      </c>
      <c r="H2529">
        <v>3944751.6336500002</v>
      </c>
      <c r="I2529">
        <v>2701430.0667349999</v>
      </c>
      <c r="J2529">
        <v>2489491.7723659999</v>
      </c>
      <c r="K2529">
        <v>5882162.8527060002</v>
      </c>
      <c r="L2529">
        <v>2258888.7765000002</v>
      </c>
      <c r="M2529">
        <v>4945723.0436150003</v>
      </c>
      <c r="N2529">
        <v>3610222.5455789999</v>
      </c>
      <c r="O2529">
        <v>5502881.0310289999</v>
      </c>
      <c r="P2529">
        <v>6460595.2357430002</v>
      </c>
    </row>
    <row r="2530" spans="1:16">
      <c r="A2530">
        <f t="shared" si="39"/>
        <v>2528</v>
      </c>
      <c r="B2530">
        <v>2709728.7253220002</v>
      </c>
      <c r="C2530">
        <v>4646951.3969470002</v>
      </c>
      <c r="D2530">
        <v>3009533.1342989998</v>
      </c>
      <c r="E2530">
        <v>3134928.5828220001</v>
      </c>
      <c r="F2530">
        <v>5473276.0254389998</v>
      </c>
      <c r="G2530">
        <v>2033023.594611</v>
      </c>
      <c r="H2530">
        <v>3873242.3004450002</v>
      </c>
      <c r="I2530">
        <v>2647583.7173509998</v>
      </c>
      <c r="J2530">
        <v>2400864.4895080002</v>
      </c>
      <c r="K2530">
        <v>5740953.3133159997</v>
      </c>
      <c r="L2530">
        <v>2147745.840905</v>
      </c>
      <c r="M2530">
        <v>4730425.3352960004</v>
      </c>
      <c r="N2530">
        <v>3469583.4525950002</v>
      </c>
      <c r="O2530">
        <v>5358318.5623479998</v>
      </c>
      <c r="P2530">
        <v>6326004.8687460003</v>
      </c>
    </row>
    <row r="2531" spans="1:16">
      <c r="A2531">
        <f t="shared" si="39"/>
        <v>2529</v>
      </c>
      <c r="B2531">
        <v>2615382.2202420002</v>
      </c>
      <c r="C2531">
        <v>4551953.0146709997</v>
      </c>
      <c r="D2531">
        <v>2973605.7501690001</v>
      </c>
      <c r="E2531">
        <v>3057310.3614679999</v>
      </c>
      <c r="F2531">
        <v>5265791.678235</v>
      </c>
      <c r="G2531">
        <v>1884193.8527540001</v>
      </c>
      <c r="H2531">
        <v>3682266.4867440001</v>
      </c>
      <c r="I2531">
        <v>2497761.4105540002</v>
      </c>
      <c r="J2531">
        <v>2246581.7561240001</v>
      </c>
      <c r="K2531">
        <v>5471018.245561</v>
      </c>
      <c r="L2531">
        <v>2157137.9231190002</v>
      </c>
      <c r="M2531">
        <v>4727201.9856390003</v>
      </c>
      <c r="N2531">
        <v>3489396.7643340002</v>
      </c>
      <c r="O2531">
        <v>5400363.5399179999</v>
      </c>
      <c r="P2531">
        <v>6367599.3003070001</v>
      </c>
    </row>
    <row r="2532" spans="1:16">
      <c r="A2532">
        <f t="shared" si="39"/>
        <v>2530</v>
      </c>
      <c r="B2532">
        <v>2651721.9477849999</v>
      </c>
      <c r="C2532">
        <v>4599137.3616389995</v>
      </c>
      <c r="D2532">
        <v>2993175.9311509999</v>
      </c>
      <c r="E2532">
        <v>3059071.6324570002</v>
      </c>
      <c r="F2532">
        <v>5294212.1821659999</v>
      </c>
      <c r="G2532">
        <v>1875385.9242789999</v>
      </c>
      <c r="H2532">
        <v>3667829.4666530001</v>
      </c>
      <c r="I2532">
        <v>2489282.1241469998</v>
      </c>
      <c r="J2532">
        <v>2241184.3183149998</v>
      </c>
      <c r="K2532">
        <v>5461712.8336720001</v>
      </c>
      <c r="L2532">
        <v>2238878.413075</v>
      </c>
      <c r="M2532">
        <v>4944782.1626669997</v>
      </c>
      <c r="N2532">
        <v>3654550.1791539998</v>
      </c>
      <c r="O2532">
        <v>5617451.9652349995</v>
      </c>
      <c r="P2532">
        <v>6549893.7155619999</v>
      </c>
    </row>
    <row r="2533" spans="1:16">
      <c r="A2533">
        <f t="shared" si="39"/>
        <v>2531</v>
      </c>
      <c r="B2533">
        <v>2689695.8519179998</v>
      </c>
      <c r="C2533">
        <v>4626070.9202880003</v>
      </c>
      <c r="D2533">
        <v>3028293.7605940001</v>
      </c>
      <c r="E2533">
        <v>3147057.6565169999</v>
      </c>
      <c r="F2533">
        <v>5392351.3371700002</v>
      </c>
      <c r="G2533">
        <v>1874585.774068</v>
      </c>
      <c r="H2533">
        <v>3657965.8490209999</v>
      </c>
      <c r="I2533">
        <v>2489874.1140629998</v>
      </c>
      <c r="J2533">
        <v>2240905.5958520002</v>
      </c>
      <c r="K2533">
        <v>5457713.5539220003</v>
      </c>
      <c r="L2533">
        <v>2332704.0946559999</v>
      </c>
      <c r="M2533">
        <v>5175246.9150989996</v>
      </c>
      <c r="N2533">
        <v>3761532.8508029999</v>
      </c>
      <c r="O2533">
        <v>5796346.4123430001</v>
      </c>
      <c r="P2533">
        <v>6718529.8434600001</v>
      </c>
    </row>
    <row r="2534" spans="1:16">
      <c r="A2534">
        <f t="shared" si="39"/>
        <v>2532</v>
      </c>
      <c r="B2534">
        <v>2813610.742848</v>
      </c>
      <c r="C2534">
        <v>4802808.4051630003</v>
      </c>
      <c r="D2534">
        <v>3154283.3433690001</v>
      </c>
      <c r="E2534">
        <v>3268238.9175649998</v>
      </c>
      <c r="F2534">
        <v>5660770.2552159997</v>
      </c>
      <c r="G2534">
        <v>1880973.189339</v>
      </c>
      <c r="H2534">
        <v>3672603.1284619998</v>
      </c>
      <c r="I2534">
        <v>2505448.9931359999</v>
      </c>
      <c r="J2534">
        <v>2283234.5163440001</v>
      </c>
      <c r="K2534">
        <v>5548307.3601390002</v>
      </c>
      <c r="L2534">
        <v>2375640.3603849998</v>
      </c>
      <c r="M2534">
        <v>5268412.104328</v>
      </c>
      <c r="N2534">
        <v>3811537.9118320001</v>
      </c>
      <c r="O2534">
        <v>5900541.345098</v>
      </c>
      <c r="P2534">
        <v>6811833.3030249998</v>
      </c>
    </row>
    <row r="2535" spans="1:16">
      <c r="A2535">
        <f t="shared" si="39"/>
        <v>2533</v>
      </c>
      <c r="B2535">
        <v>2869931.221316</v>
      </c>
      <c r="C2535">
        <v>4882550.0016299998</v>
      </c>
      <c r="D2535">
        <v>3228239.2234780001</v>
      </c>
      <c r="E2535">
        <v>3344306.4021009998</v>
      </c>
      <c r="F2535">
        <v>5761378.1205550004</v>
      </c>
      <c r="G2535">
        <v>1900981.9681170001</v>
      </c>
      <c r="H2535">
        <v>3687002.4181849998</v>
      </c>
      <c r="I2535">
        <v>2565412.1329219998</v>
      </c>
      <c r="J2535">
        <v>2334019.8187600002</v>
      </c>
      <c r="K2535">
        <v>5688373.2387770005</v>
      </c>
      <c r="L2535">
        <v>2473414.207343</v>
      </c>
      <c r="M2535">
        <v>5386209.0050170003</v>
      </c>
      <c r="N2535">
        <v>3949384.1850339998</v>
      </c>
      <c r="O2535">
        <v>6091070.1736000003</v>
      </c>
      <c r="P2535">
        <v>7064690.9783119997</v>
      </c>
    </row>
    <row r="2536" spans="1:16">
      <c r="A2536">
        <f t="shared" si="39"/>
        <v>2534</v>
      </c>
      <c r="B2536">
        <v>2961470.632855</v>
      </c>
      <c r="C2536">
        <v>5023180.7611919995</v>
      </c>
      <c r="D2536">
        <v>3343272.5075050001</v>
      </c>
      <c r="E2536">
        <v>3472632.4670509999</v>
      </c>
      <c r="F2536">
        <v>5954637.8477299996</v>
      </c>
      <c r="G2536">
        <v>2020173.121754</v>
      </c>
      <c r="H2536">
        <v>3842621.4308810001</v>
      </c>
      <c r="I2536">
        <v>2648807.5800919998</v>
      </c>
      <c r="J2536">
        <v>2454602.7432860001</v>
      </c>
      <c r="K2536">
        <v>5857590.0608559996</v>
      </c>
      <c r="L2536">
        <v>2518672.8302989998</v>
      </c>
      <c r="M2536">
        <v>5458282.386492</v>
      </c>
      <c r="N2536">
        <v>4045333.4820940001</v>
      </c>
      <c r="O2536">
        <v>6240413.9623670001</v>
      </c>
      <c r="P2536">
        <v>7180264.7199569996</v>
      </c>
    </row>
    <row r="2537" spans="1:16">
      <c r="A2537">
        <f t="shared" si="39"/>
        <v>2535</v>
      </c>
      <c r="B2537">
        <v>2990637.3051849999</v>
      </c>
      <c r="C2537">
        <v>5060473.2116080001</v>
      </c>
      <c r="D2537">
        <v>3377483.605589</v>
      </c>
      <c r="E2537">
        <v>3575823.9073180002</v>
      </c>
      <c r="F2537">
        <v>6013055.3116539996</v>
      </c>
      <c r="G2537">
        <v>2056274.076351</v>
      </c>
      <c r="H2537">
        <v>3890898.6227770001</v>
      </c>
      <c r="I2537">
        <v>2709920.2296790001</v>
      </c>
      <c r="J2537">
        <v>2528782.4141199999</v>
      </c>
      <c r="K2537">
        <v>5995006.3528410001</v>
      </c>
      <c r="L2537">
        <v>2614953.2197560002</v>
      </c>
      <c r="M2537">
        <v>5602281.5218939995</v>
      </c>
      <c r="N2537">
        <v>4230406.9489280004</v>
      </c>
      <c r="O2537">
        <v>6635399.6591229998</v>
      </c>
      <c r="P2537">
        <v>8012000.4800220001</v>
      </c>
    </row>
    <row r="2538" spans="1:16">
      <c r="A2538">
        <f t="shared" si="39"/>
        <v>2536</v>
      </c>
      <c r="B2538">
        <v>3084706.1876070001</v>
      </c>
      <c r="C2538">
        <v>5163621.9866439998</v>
      </c>
      <c r="D2538">
        <v>3425007.93034</v>
      </c>
      <c r="E2538">
        <v>3671759.118146</v>
      </c>
      <c r="F2538">
        <v>6129412.0358600002</v>
      </c>
      <c r="G2538">
        <v>2111152.6033950001</v>
      </c>
      <c r="H2538">
        <v>3952483.813145</v>
      </c>
      <c r="I2538">
        <v>2757172.6769639999</v>
      </c>
      <c r="J2538">
        <v>2593753.1485509998</v>
      </c>
      <c r="K2538">
        <v>6095781.2219890002</v>
      </c>
      <c r="L2538">
        <v>2666686.5071379999</v>
      </c>
      <c r="M2538">
        <v>5744369.7706350004</v>
      </c>
      <c r="N2538">
        <v>4344121.7829</v>
      </c>
      <c r="O2538">
        <v>6870507.4876150005</v>
      </c>
      <c r="P2538">
        <v>8205760.4587979997</v>
      </c>
    </row>
    <row r="2539" spans="1:16">
      <c r="A2539">
        <f t="shared" si="39"/>
        <v>2537</v>
      </c>
      <c r="B2539">
        <v>3195372.1197620002</v>
      </c>
      <c r="C2539">
        <v>5263744.0388869997</v>
      </c>
      <c r="D2539">
        <v>3542191.6995359999</v>
      </c>
      <c r="E2539">
        <v>3872476.5787300002</v>
      </c>
      <c r="F2539">
        <v>6427615.5709429998</v>
      </c>
      <c r="G2539">
        <v>2169844.675301</v>
      </c>
      <c r="H2539">
        <v>4013355.942359</v>
      </c>
      <c r="I2539">
        <v>2823183.0269519999</v>
      </c>
      <c r="J2539">
        <v>2707150.65087</v>
      </c>
      <c r="K2539">
        <v>6256674.2242700001</v>
      </c>
      <c r="L2539">
        <v>2854901.2133809999</v>
      </c>
      <c r="M2539">
        <v>6107266.6022840003</v>
      </c>
      <c r="N2539">
        <v>4570826.7788190003</v>
      </c>
      <c r="O2539">
        <v>7198779.4592859996</v>
      </c>
      <c r="P2539">
        <v>8594308.5284269992</v>
      </c>
    </row>
    <row r="2540" spans="1:16">
      <c r="A2540">
        <f t="shared" si="39"/>
        <v>2538</v>
      </c>
      <c r="B2540">
        <v>3339526.7729219999</v>
      </c>
      <c r="C2540">
        <v>5390359.5191299999</v>
      </c>
      <c r="D2540">
        <v>3592543.0741289998</v>
      </c>
      <c r="E2540">
        <v>3996057.9338090001</v>
      </c>
      <c r="F2540">
        <v>6743028.8877619999</v>
      </c>
      <c r="G2540">
        <v>2374118.5590630001</v>
      </c>
      <c r="H2540">
        <v>4245691.1688120002</v>
      </c>
      <c r="I2540">
        <v>3023703.2922160001</v>
      </c>
      <c r="J2540">
        <v>2943797.8496670001</v>
      </c>
      <c r="K2540">
        <v>6640467.637023</v>
      </c>
      <c r="L2540">
        <v>2860765.280828</v>
      </c>
      <c r="M2540">
        <v>6104186.3227059999</v>
      </c>
      <c r="N2540">
        <v>4599765.6622179998</v>
      </c>
      <c r="O2540">
        <v>7165183.0958799999</v>
      </c>
      <c r="P2540">
        <v>8569824.6774000004</v>
      </c>
    </row>
    <row r="2541" spans="1:16">
      <c r="A2541">
        <f t="shared" si="39"/>
        <v>2539</v>
      </c>
      <c r="B2541">
        <v>3339858.4383399999</v>
      </c>
      <c r="C2541">
        <v>5394194.0982330004</v>
      </c>
      <c r="D2541">
        <v>3591355.9505110001</v>
      </c>
      <c r="E2541">
        <v>4009889.0310630002</v>
      </c>
      <c r="F2541">
        <v>6747216.5008070003</v>
      </c>
      <c r="G2541">
        <v>2389285.8932440002</v>
      </c>
      <c r="H2541">
        <v>4270836.8077919995</v>
      </c>
      <c r="I2541">
        <v>3036470.7524199998</v>
      </c>
      <c r="J2541">
        <v>2954644.7347269999</v>
      </c>
      <c r="K2541">
        <v>6669141.3030449999</v>
      </c>
      <c r="L2541">
        <v>2870866.4332639999</v>
      </c>
      <c r="M2541">
        <v>6093461.4265630003</v>
      </c>
      <c r="N2541">
        <v>4601756.1192260003</v>
      </c>
      <c r="O2541">
        <v>7146271.2624819996</v>
      </c>
      <c r="P2541">
        <v>8570422.5276890006</v>
      </c>
    </row>
    <row r="2542" spans="1:16">
      <c r="A2542">
        <f t="shared" si="39"/>
        <v>2540</v>
      </c>
      <c r="B2542">
        <v>3328238.3972749999</v>
      </c>
      <c r="C2542">
        <v>5365919.3040549997</v>
      </c>
      <c r="D2542">
        <v>3600484.1046500001</v>
      </c>
      <c r="E2542">
        <v>4016000.634757</v>
      </c>
      <c r="F2542">
        <v>6757152.3659699997</v>
      </c>
      <c r="G2542">
        <v>2376937.5776149998</v>
      </c>
      <c r="H2542">
        <v>4261433.0333580002</v>
      </c>
      <c r="I2542">
        <v>3028703.2416130002</v>
      </c>
      <c r="J2542">
        <v>2950863.7716799998</v>
      </c>
      <c r="K2542">
        <v>6621309.0506180003</v>
      </c>
      <c r="L2542">
        <v>2879220.3314379998</v>
      </c>
      <c r="M2542">
        <v>6078743.6560249999</v>
      </c>
      <c r="N2542">
        <v>4576935.1517279996</v>
      </c>
      <c r="O2542">
        <v>7170180.5762369996</v>
      </c>
      <c r="P2542">
        <v>8620356.1485290006</v>
      </c>
    </row>
    <row r="2543" spans="1:16">
      <c r="A2543">
        <f t="shared" si="39"/>
        <v>2541</v>
      </c>
      <c r="B2543">
        <v>3323325.3589570001</v>
      </c>
      <c r="C2543">
        <v>5354637.4234870002</v>
      </c>
      <c r="D2543">
        <v>3596028.793178</v>
      </c>
      <c r="E2543">
        <v>4018124.1819640002</v>
      </c>
      <c r="F2543">
        <v>6769225.6237479998</v>
      </c>
      <c r="G2543">
        <v>2364702.4173849998</v>
      </c>
      <c r="H2543">
        <v>4232209.8263250003</v>
      </c>
      <c r="I2543">
        <v>3011434.4470139998</v>
      </c>
      <c r="J2543">
        <v>2951257.6466029999</v>
      </c>
      <c r="K2543">
        <v>6627049.4700349998</v>
      </c>
      <c r="L2543">
        <v>2882689.181938</v>
      </c>
      <c r="M2543">
        <v>6080826.3534629997</v>
      </c>
      <c r="N2543">
        <v>4586406.2034290005</v>
      </c>
      <c r="O2543">
        <v>7145892.0009540003</v>
      </c>
      <c r="P2543">
        <v>8614707.0670820009</v>
      </c>
    </row>
    <row r="2544" spans="1:16">
      <c r="A2544">
        <f t="shared" si="39"/>
        <v>2542</v>
      </c>
      <c r="B2544">
        <v>3327093.4097330002</v>
      </c>
      <c r="C2544">
        <v>5337308.171387</v>
      </c>
      <c r="D2544">
        <v>3579773.7678609998</v>
      </c>
      <c r="E2544">
        <v>4062463.3742590002</v>
      </c>
      <c r="F2544">
        <v>6775740.2856700001</v>
      </c>
      <c r="G2544">
        <v>2367677.7416320001</v>
      </c>
      <c r="H2544">
        <v>4239298.0963420002</v>
      </c>
      <c r="I2544">
        <v>3017807.919117</v>
      </c>
      <c r="J2544">
        <v>2948948.4600960002</v>
      </c>
      <c r="K2544">
        <v>6533510.0721580004</v>
      </c>
      <c r="L2544">
        <v>2880616.5873909998</v>
      </c>
      <c r="M2544">
        <v>6108479.5218129996</v>
      </c>
      <c r="N2544">
        <v>4585738.8411250003</v>
      </c>
      <c r="O2544">
        <v>7152136.5114280004</v>
      </c>
      <c r="P2544">
        <v>8610623.3572819997</v>
      </c>
    </row>
    <row r="2545" spans="1:16">
      <c r="A2545">
        <f t="shared" si="39"/>
        <v>2543</v>
      </c>
      <c r="B2545">
        <v>3338890.2083200002</v>
      </c>
      <c r="C2545">
        <v>5326286.7582719997</v>
      </c>
      <c r="D2545">
        <v>3583012.2061839998</v>
      </c>
      <c r="E2545">
        <v>4064199.9123889999</v>
      </c>
      <c r="F2545">
        <v>6768206.9504450001</v>
      </c>
      <c r="G2545">
        <v>2363256.023724</v>
      </c>
      <c r="H2545">
        <v>4231931.943798</v>
      </c>
      <c r="I2545">
        <v>3018116.1724999999</v>
      </c>
      <c r="J2545">
        <v>2956547.2121179998</v>
      </c>
      <c r="K2545">
        <v>6538052.3548419997</v>
      </c>
      <c r="L2545">
        <v>2872479.1608850001</v>
      </c>
      <c r="M2545">
        <v>6096194.8706019996</v>
      </c>
      <c r="N2545">
        <v>4589574.1354550002</v>
      </c>
      <c r="O2545">
        <v>7148941.8803859996</v>
      </c>
      <c r="P2545">
        <v>8604995.7861650009</v>
      </c>
    </row>
    <row r="2546" spans="1:16">
      <c r="A2546">
        <f t="shared" si="39"/>
        <v>2544</v>
      </c>
      <c r="B2546">
        <v>3340764.538377</v>
      </c>
      <c r="C2546">
        <v>5329691.0376239996</v>
      </c>
      <c r="D2546">
        <v>3582859.7611449999</v>
      </c>
      <c r="E2546">
        <v>4051432.754795</v>
      </c>
      <c r="F2546">
        <v>6790531.851822</v>
      </c>
      <c r="G2546">
        <v>2374943.8859350001</v>
      </c>
      <c r="H2546">
        <v>4236679.3973899996</v>
      </c>
      <c r="I2546">
        <v>3014837.614968</v>
      </c>
      <c r="J2546">
        <v>2956353.1825370002</v>
      </c>
      <c r="K2546">
        <v>6546367.7581420001</v>
      </c>
      <c r="L2546">
        <v>2888154.106962</v>
      </c>
      <c r="M2546">
        <v>6131044.981133</v>
      </c>
      <c r="N2546">
        <v>4593235.6641309997</v>
      </c>
      <c r="O2546">
        <v>7134211.1228139997</v>
      </c>
      <c r="P2546">
        <v>8539034.9661250003</v>
      </c>
    </row>
    <row r="2547" spans="1:16">
      <c r="A2547">
        <f t="shared" si="39"/>
        <v>2545</v>
      </c>
      <c r="B2547">
        <v>3329904.2205980001</v>
      </c>
      <c r="C2547">
        <v>5308535.0515780002</v>
      </c>
      <c r="D2547">
        <v>3606426.1122809998</v>
      </c>
      <c r="E2547">
        <v>4054609.0616359999</v>
      </c>
      <c r="F2547">
        <v>6802690.6211029999</v>
      </c>
      <c r="G2547">
        <v>2376374.7225580001</v>
      </c>
      <c r="H2547">
        <v>4228804.1105479999</v>
      </c>
      <c r="I2547">
        <v>3008341.216461</v>
      </c>
      <c r="J2547">
        <v>2955244.0225999998</v>
      </c>
      <c r="K2547">
        <v>6574566.408938</v>
      </c>
      <c r="L2547">
        <v>2886458.2742980001</v>
      </c>
      <c r="M2547">
        <v>6121495.7335320003</v>
      </c>
      <c r="N2547">
        <v>4556604.885218</v>
      </c>
      <c r="O2547">
        <v>7123165.1398329996</v>
      </c>
      <c r="P2547">
        <v>8538416.9761059992</v>
      </c>
    </row>
    <row r="2548" spans="1:16">
      <c r="A2548">
        <f t="shared" si="39"/>
        <v>2546</v>
      </c>
      <c r="B2548">
        <v>3326847.4916520002</v>
      </c>
      <c r="C2548">
        <v>5307079.5457269996</v>
      </c>
      <c r="D2548">
        <v>3604410.9064830001</v>
      </c>
      <c r="E2548">
        <v>4052483.5707640001</v>
      </c>
      <c r="F2548">
        <v>6817414.7312249998</v>
      </c>
      <c r="G2548">
        <v>2377308.409833</v>
      </c>
      <c r="H2548">
        <v>4238127.6568290005</v>
      </c>
      <c r="I2548">
        <v>3005203.5299780001</v>
      </c>
      <c r="J2548">
        <v>2940163.4804190001</v>
      </c>
      <c r="K2548">
        <v>6566113.0385159999</v>
      </c>
      <c r="L2548">
        <v>2884905.2174399998</v>
      </c>
      <c r="M2548">
        <v>6098708.4344039997</v>
      </c>
      <c r="N2548">
        <v>4564497.4024700001</v>
      </c>
      <c r="O2548">
        <v>7122136.9009659998</v>
      </c>
      <c r="P2548">
        <v>8577378.8910039999</v>
      </c>
    </row>
    <row r="2549" spans="1:16">
      <c r="A2549">
        <f t="shared" si="39"/>
        <v>2547</v>
      </c>
      <c r="B2549">
        <v>3323198.0822359999</v>
      </c>
      <c r="C2549">
        <v>5298915.1239320002</v>
      </c>
      <c r="D2549">
        <v>3601584.495817</v>
      </c>
      <c r="E2549">
        <v>4051186.4851580001</v>
      </c>
      <c r="F2549">
        <v>6820676.4113389999</v>
      </c>
      <c r="G2549">
        <v>2366692.2175400001</v>
      </c>
      <c r="H2549">
        <v>4219936.0555260004</v>
      </c>
      <c r="I2549">
        <v>3001962.0015890002</v>
      </c>
      <c r="J2549">
        <v>2938024.977372</v>
      </c>
      <c r="K2549">
        <v>6585720.9971160004</v>
      </c>
      <c r="L2549">
        <v>2902526.1034530001</v>
      </c>
      <c r="M2549">
        <v>6138590.4348569997</v>
      </c>
      <c r="N2549">
        <v>4563672.0950530004</v>
      </c>
      <c r="O2549">
        <v>7137073.2228849996</v>
      </c>
      <c r="P2549">
        <v>8629746.2497559991</v>
      </c>
    </row>
    <row r="2550" spans="1:16">
      <c r="A2550">
        <f t="shared" si="39"/>
        <v>2548</v>
      </c>
      <c r="B2550">
        <v>3323485.1660119998</v>
      </c>
      <c r="C2550">
        <v>5296529.7617410002</v>
      </c>
      <c r="D2550">
        <v>3598385.3203369998</v>
      </c>
      <c r="E2550">
        <v>4046666.4768579998</v>
      </c>
      <c r="F2550">
        <v>6814983.078253</v>
      </c>
      <c r="G2550">
        <v>2364177.012077</v>
      </c>
      <c r="H2550">
        <v>4217492.5648539998</v>
      </c>
      <c r="I2550">
        <v>3008890.3435780001</v>
      </c>
      <c r="J2550">
        <v>2934845.2558530001</v>
      </c>
      <c r="K2550">
        <v>6569101.8270230005</v>
      </c>
      <c r="L2550">
        <v>2900809.99156</v>
      </c>
      <c r="M2550">
        <v>6145581.6580250002</v>
      </c>
      <c r="N2550">
        <v>4565464.1110500004</v>
      </c>
      <c r="O2550">
        <v>7151845.9676660001</v>
      </c>
      <c r="P2550">
        <v>8620984.3896810003</v>
      </c>
    </row>
    <row r="2551" spans="1:16">
      <c r="A2551">
        <f t="shared" si="39"/>
        <v>2549</v>
      </c>
      <c r="B2551">
        <v>3331789.0617140001</v>
      </c>
      <c r="C2551">
        <v>5317590.8451180002</v>
      </c>
      <c r="D2551">
        <v>3597359.0727169998</v>
      </c>
      <c r="E2551">
        <v>3998804.4298129999</v>
      </c>
      <c r="F2551">
        <v>6820966.5454630004</v>
      </c>
      <c r="G2551">
        <v>2375614.470737</v>
      </c>
      <c r="H2551">
        <v>4227208.2141159996</v>
      </c>
      <c r="I2551">
        <v>3016492.5767160002</v>
      </c>
      <c r="J2551">
        <v>2937874.0457540001</v>
      </c>
      <c r="K2551">
        <v>6613693.3421809999</v>
      </c>
      <c r="L2551">
        <v>2896531.609189</v>
      </c>
      <c r="M2551">
        <v>6150208.7149369996</v>
      </c>
      <c r="N2551">
        <v>4567954.5622659996</v>
      </c>
      <c r="O2551">
        <v>7149944.0501060002</v>
      </c>
      <c r="P2551">
        <v>8624989.023356</v>
      </c>
    </row>
    <row r="2552" spans="1:16">
      <c r="A2552">
        <f t="shared" si="39"/>
        <v>2550</v>
      </c>
      <c r="B2552">
        <v>3336118.8302330002</v>
      </c>
      <c r="C2552">
        <v>5335468.9170340002</v>
      </c>
      <c r="D2552">
        <v>3595144.9177950001</v>
      </c>
      <c r="E2552">
        <v>3986830.4002470002</v>
      </c>
      <c r="F2552">
        <v>6820331.9045129996</v>
      </c>
      <c r="G2552">
        <v>2373291.0046259998</v>
      </c>
      <c r="H2552">
        <v>4245236.2034769999</v>
      </c>
      <c r="I2552">
        <v>3016076.83604</v>
      </c>
      <c r="J2552">
        <v>2904921.1015019999</v>
      </c>
      <c r="K2552">
        <v>6566311.4390789997</v>
      </c>
      <c r="L2552">
        <v>2886402.7427130002</v>
      </c>
      <c r="M2552">
        <v>6150722.1980219996</v>
      </c>
      <c r="N2552">
        <v>4569921.7089689998</v>
      </c>
      <c r="O2552">
        <v>7166256.4399629999</v>
      </c>
      <c r="P2552">
        <v>8619351.5867989995</v>
      </c>
    </row>
    <row r="2553" spans="1:16">
      <c r="A2553">
        <f t="shared" si="39"/>
        <v>2551</v>
      </c>
      <c r="B2553">
        <v>3332590.7486800002</v>
      </c>
      <c r="C2553">
        <v>5342330.726388</v>
      </c>
      <c r="D2553">
        <v>3608493.2734150002</v>
      </c>
      <c r="E2553">
        <v>3986598.610936</v>
      </c>
      <c r="F2553">
        <v>6823785.8451129999</v>
      </c>
      <c r="G2553">
        <v>2367898.2849429999</v>
      </c>
      <c r="H2553">
        <v>4227757.3023960004</v>
      </c>
      <c r="I2553">
        <v>3004410.318887</v>
      </c>
      <c r="J2553">
        <v>2867213.7554120002</v>
      </c>
      <c r="K2553">
        <v>6663508.0727059999</v>
      </c>
      <c r="L2553">
        <v>2882766.640166</v>
      </c>
      <c r="M2553">
        <v>6138761.807182</v>
      </c>
      <c r="N2553">
        <v>4574949.3707990004</v>
      </c>
      <c r="O2553">
        <v>7164556.172762</v>
      </c>
      <c r="P2553">
        <v>8647051.8963699993</v>
      </c>
    </row>
    <row r="2554" spans="1:16">
      <c r="A2554">
        <f t="shared" si="39"/>
        <v>2552</v>
      </c>
      <c r="B2554">
        <v>3324262.469703</v>
      </c>
      <c r="C2554">
        <v>5348485.7194349999</v>
      </c>
      <c r="D2554">
        <v>3608600.6959119998</v>
      </c>
      <c r="E2554">
        <v>3985039.48165</v>
      </c>
      <c r="F2554">
        <v>6849718.3064679997</v>
      </c>
      <c r="G2554">
        <v>2349172.8658070001</v>
      </c>
      <c r="H2554">
        <v>4186124.1976950001</v>
      </c>
      <c r="I2554">
        <v>2996553.5063129999</v>
      </c>
      <c r="J2554">
        <v>2842371.5878889998</v>
      </c>
      <c r="K2554">
        <v>6635982.4017909998</v>
      </c>
      <c r="L2554">
        <v>2890795.9509720001</v>
      </c>
      <c r="M2554">
        <v>6151115.7262639999</v>
      </c>
      <c r="N2554">
        <v>4574467.6877889996</v>
      </c>
      <c r="O2554">
        <v>7141691.9138289997</v>
      </c>
      <c r="P2554">
        <v>8631405.4363240004</v>
      </c>
    </row>
    <row r="2555" spans="1:16">
      <c r="A2555">
        <f t="shared" si="39"/>
        <v>2553</v>
      </c>
      <c r="B2555">
        <v>3314558.652948</v>
      </c>
      <c r="C2555">
        <v>5331511.3475909997</v>
      </c>
      <c r="D2555">
        <v>3609688.14622</v>
      </c>
      <c r="E2555">
        <v>3994185.4644670002</v>
      </c>
      <c r="F2555">
        <v>6849068.9901970001</v>
      </c>
      <c r="G2555">
        <v>2339892.4692839999</v>
      </c>
      <c r="H2555">
        <v>4183739.1093290001</v>
      </c>
      <c r="I2555">
        <v>2979628.3459680001</v>
      </c>
      <c r="J2555">
        <v>2828130.789748</v>
      </c>
      <c r="K2555">
        <v>6584705.3562470004</v>
      </c>
      <c r="L2555">
        <v>2887672.1227529999</v>
      </c>
      <c r="M2555">
        <v>6153525.4052409995</v>
      </c>
      <c r="N2555">
        <v>4569968.9490489997</v>
      </c>
      <c r="O2555">
        <v>7163948.6800640002</v>
      </c>
      <c r="P2555">
        <v>8677990.992323</v>
      </c>
    </row>
    <row r="2556" spans="1:16">
      <c r="A2556">
        <f t="shared" si="39"/>
        <v>2554</v>
      </c>
      <c r="B2556">
        <v>3321652.9837259999</v>
      </c>
      <c r="C2556">
        <v>5334787.5965250004</v>
      </c>
      <c r="D2556">
        <v>3607293.9449669998</v>
      </c>
      <c r="E2556">
        <v>3993617.417531</v>
      </c>
      <c r="F2556">
        <v>6826942.0641829995</v>
      </c>
      <c r="G2556">
        <v>2327475.2462909999</v>
      </c>
      <c r="H2556">
        <v>4169780.4752400001</v>
      </c>
      <c r="I2556">
        <v>2980721.264397</v>
      </c>
      <c r="J2556">
        <v>2800679.4876839998</v>
      </c>
      <c r="K2556">
        <v>6547476.0547979996</v>
      </c>
      <c r="L2556">
        <v>2887305.3214599998</v>
      </c>
      <c r="M2556">
        <v>6165287.8823480001</v>
      </c>
      <c r="N2556">
        <v>4606677.7862480003</v>
      </c>
      <c r="O2556">
        <v>7168041.8629510002</v>
      </c>
      <c r="P2556">
        <v>8698738.0558369998</v>
      </c>
    </row>
    <row r="2557" spans="1:16">
      <c r="A2557">
        <f t="shared" si="39"/>
        <v>2555</v>
      </c>
      <c r="B2557">
        <v>3317155.8185359999</v>
      </c>
      <c r="C2557">
        <v>5327616.9666010002</v>
      </c>
      <c r="D2557">
        <v>3598297.9011579999</v>
      </c>
      <c r="E2557">
        <v>3992517.4150220002</v>
      </c>
      <c r="F2557">
        <v>6818534.0868699998</v>
      </c>
      <c r="G2557">
        <v>2315870.3278330001</v>
      </c>
      <c r="H2557">
        <v>4163437.140652</v>
      </c>
      <c r="I2557">
        <v>2964946.9298149999</v>
      </c>
      <c r="J2557">
        <v>2813127.993665</v>
      </c>
      <c r="K2557">
        <v>6541633.1461190004</v>
      </c>
      <c r="L2557">
        <v>2877401.9923669999</v>
      </c>
      <c r="M2557">
        <v>6163099.889529</v>
      </c>
      <c r="N2557">
        <v>4605114.5015669996</v>
      </c>
      <c r="O2557">
        <v>7146886.0569580002</v>
      </c>
      <c r="P2557">
        <v>8699298.2125749998</v>
      </c>
    </row>
    <row r="2558" spans="1:16">
      <c r="A2558">
        <f t="shared" si="39"/>
        <v>2556</v>
      </c>
      <c r="B2558">
        <v>3319787.0781040001</v>
      </c>
      <c r="C2558">
        <v>5336823.2773529999</v>
      </c>
      <c r="D2558">
        <v>3592744.199517</v>
      </c>
      <c r="E2558">
        <v>3996611.1739389999</v>
      </c>
      <c r="F2558">
        <v>6797211.1308660004</v>
      </c>
      <c r="G2558">
        <v>2324056.4403590001</v>
      </c>
      <c r="H2558">
        <v>4173845.6666979999</v>
      </c>
      <c r="I2558">
        <v>2968091.1589839999</v>
      </c>
      <c r="J2558">
        <v>2810697.0741829998</v>
      </c>
      <c r="K2558">
        <v>6535804.6813629996</v>
      </c>
      <c r="L2558">
        <v>2878459.2748969998</v>
      </c>
      <c r="M2558">
        <v>6151900.8224670002</v>
      </c>
      <c r="N2558">
        <v>4605677.3902489999</v>
      </c>
      <c r="O2558">
        <v>7122481.4355760003</v>
      </c>
      <c r="P2558">
        <v>8685039.3188990001</v>
      </c>
    </row>
    <row r="2559" spans="1:16">
      <c r="A2559">
        <f t="shared" si="39"/>
        <v>2557</v>
      </c>
      <c r="B2559">
        <v>3321776.064206</v>
      </c>
      <c r="C2559">
        <v>5340338.052379</v>
      </c>
      <c r="D2559">
        <v>3595011.7916509998</v>
      </c>
      <c r="E2559">
        <v>3982300.8629040001</v>
      </c>
      <c r="F2559">
        <v>6791778.3883170001</v>
      </c>
      <c r="G2559">
        <v>2312741.3051550002</v>
      </c>
      <c r="H2559">
        <v>4155501.8559989999</v>
      </c>
      <c r="I2559">
        <v>2939469.8543070001</v>
      </c>
      <c r="J2559">
        <v>2795663.143319</v>
      </c>
      <c r="K2559">
        <v>6471989.6674410002</v>
      </c>
      <c r="L2559">
        <v>2870619.904292</v>
      </c>
      <c r="M2559">
        <v>6178576.6420320002</v>
      </c>
      <c r="N2559">
        <v>4587991.1900620004</v>
      </c>
      <c r="O2559">
        <v>7141399.9498859998</v>
      </c>
      <c r="P2559">
        <v>8706105.5206409991</v>
      </c>
    </row>
    <row r="2560" spans="1:16">
      <c r="A2560">
        <f t="shared" si="39"/>
        <v>2558</v>
      </c>
      <c r="B2560">
        <v>3325886.2759110001</v>
      </c>
      <c r="C2560">
        <v>5328775.2582559995</v>
      </c>
      <c r="D2560">
        <v>3596309.8026109999</v>
      </c>
      <c r="E2560">
        <v>4018032.4633510001</v>
      </c>
      <c r="F2560">
        <v>6774281.3548560003</v>
      </c>
      <c r="G2560">
        <v>2243097.9018199998</v>
      </c>
      <c r="H2560">
        <v>4050677.8129980001</v>
      </c>
      <c r="I2560">
        <v>2869680.4699969999</v>
      </c>
      <c r="J2560">
        <v>2716079.6809879998</v>
      </c>
      <c r="K2560">
        <v>6319434.9493410001</v>
      </c>
      <c r="L2560">
        <v>2872189.6132399999</v>
      </c>
      <c r="M2560">
        <v>6171926.0205309996</v>
      </c>
      <c r="N2560">
        <v>4611230.6713279998</v>
      </c>
      <c r="O2560">
        <v>7146109.1071739998</v>
      </c>
      <c r="P2560">
        <v>8721229.0963100009</v>
      </c>
    </row>
    <row r="2561" spans="1:16">
      <c r="A2561">
        <f t="shared" si="39"/>
        <v>2559</v>
      </c>
      <c r="B2561">
        <v>3323176.9373670002</v>
      </c>
      <c r="C2561">
        <v>5335837.2785949996</v>
      </c>
      <c r="D2561">
        <v>3595720.2481419998</v>
      </c>
      <c r="E2561">
        <v>4030069.1771320002</v>
      </c>
      <c r="F2561">
        <v>6776356.3879300002</v>
      </c>
      <c r="G2561">
        <v>2140296.0680630002</v>
      </c>
      <c r="H2561">
        <v>3935081.1199369999</v>
      </c>
      <c r="I2561">
        <v>2805670.4783649999</v>
      </c>
      <c r="J2561">
        <v>2529789.080912</v>
      </c>
      <c r="K2561">
        <v>6071980.3251700001</v>
      </c>
      <c r="L2561">
        <v>2879036.4678810001</v>
      </c>
      <c r="M2561">
        <v>6184204.9570000004</v>
      </c>
      <c r="N2561">
        <v>4617294.8349639997</v>
      </c>
      <c r="O2561">
        <v>7128299.1183390003</v>
      </c>
      <c r="P2561">
        <v>8744353.1927809995</v>
      </c>
    </row>
    <row r="2562" spans="1:16">
      <c r="A2562">
        <f t="shared" si="39"/>
        <v>2560</v>
      </c>
      <c r="B2562">
        <v>3322404.468413</v>
      </c>
      <c r="C2562">
        <v>5323478.5099160001</v>
      </c>
      <c r="D2562">
        <v>3596424.3988979999</v>
      </c>
      <c r="E2562">
        <v>4025895.9044229998</v>
      </c>
      <c r="F2562">
        <v>6763148.045903</v>
      </c>
      <c r="G2562">
        <v>2060649.40536</v>
      </c>
      <c r="H2562">
        <v>3854305.847145</v>
      </c>
      <c r="I2562">
        <v>2712888.6627480001</v>
      </c>
      <c r="J2562">
        <v>2447045.4437890002</v>
      </c>
      <c r="K2562">
        <v>5900233.492726</v>
      </c>
      <c r="L2562">
        <v>2888793.3019280001</v>
      </c>
      <c r="M2562">
        <v>6168337.8464430002</v>
      </c>
      <c r="N2562">
        <v>4611998.3147499999</v>
      </c>
      <c r="O2562">
        <v>7124099.9107910004</v>
      </c>
      <c r="P2562">
        <v>8715682.9817999993</v>
      </c>
    </row>
    <row r="2563" spans="1:16">
      <c r="A2563">
        <f t="shared" ref="A2563:A2626" si="40">ROW()-2</f>
        <v>2561</v>
      </c>
      <c r="B2563">
        <v>3307356.903465</v>
      </c>
      <c r="C2563">
        <v>5311538.8992860001</v>
      </c>
      <c r="D2563">
        <v>3542620.2400079998</v>
      </c>
      <c r="E2563">
        <v>3985947.5725290002</v>
      </c>
      <c r="F2563">
        <v>6683300.938476</v>
      </c>
      <c r="G2563">
        <v>2043870.404052</v>
      </c>
      <c r="H2563">
        <v>3853460.937231</v>
      </c>
      <c r="I2563">
        <v>2672502.0299189999</v>
      </c>
      <c r="J2563">
        <v>2410036.9399049999</v>
      </c>
      <c r="K2563">
        <v>5789947.9530180003</v>
      </c>
      <c r="L2563">
        <v>2891000.4261759999</v>
      </c>
      <c r="M2563">
        <v>6149411.0665079998</v>
      </c>
      <c r="N2563">
        <v>4608132.7849310003</v>
      </c>
      <c r="O2563">
        <v>7145121.6446219999</v>
      </c>
      <c r="P2563">
        <v>8742899.0923859999</v>
      </c>
    </row>
    <row r="2564" spans="1:16">
      <c r="A2564">
        <f t="shared" si="40"/>
        <v>2562</v>
      </c>
      <c r="B2564">
        <v>3233767.6152630001</v>
      </c>
      <c r="C2564">
        <v>5246183.7596610002</v>
      </c>
      <c r="D2564">
        <v>3452065.643501</v>
      </c>
      <c r="E2564">
        <v>3851070.9409739999</v>
      </c>
      <c r="F2564">
        <v>6429276.3761050003</v>
      </c>
      <c r="G2564">
        <v>2020553.814392</v>
      </c>
      <c r="H2564">
        <v>3819653.6656510001</v>
      </c>
      <c r="I2564">
        <v>2632493.4092720002</v>
      </c>
      <c r="J2564">
        <v>2378861.6544690002</v>
      </c>
      <c r="K2564">
        <v>5744142.4375290005</v>
      </c>
      <c r="L2564">
        <v>2891050.0904990002</v>
      </c>
      <c r="M2564">
        <v>6131240.2847840004</v>
      </c>
      <c r="N2564">
        <v>4612056.6600230001</v>
      </c>
      <c r="O2564">
        <v>7121421.3847610001</v>
      </c>
      <c r="P2564">
        <v>8746312.5291479994</v>
      </c>
    </row>
    <row r="2565" spans="1:16">
      <c r="A2565">
        <f t="shared" si="40"/>
        <v>2563</v>
      </c>
      <c r="B2565">
        <v>3078249.0738420002</v>
      </c>
      <c r="C2565">
        <v>5021106.2080819998</v>
      </c>
      <c r="D2565">
        <v>3279849.1175330002</v>
      </c>
      <c r="E2565">
        <v>3630341.7270269999</v>
      </c>
      <c r="F2565">
        <v>6110702.6818850003</v>
      </c>
      <c r="G2565">
        <v>1963145.359403</v>
      </c>
      <c r="H2565">
        <v>3752225.6080490001</v>
      </c>
      <c r="I2565">
        <v>2560473.5932229999</v>
      </c>
      <c r="J2565">
        <v>2331551.4435339998</v>
      </c>
      <c r="K2565">
        <v>5621361.0076749995</v>
      </c>
      <c r="L2565">
        <v>2890091.2715460001</v>
      </c>
      <c r="M2565">
        <v>6128470.6756619997</v>
      </c>
      <c r="N2565">
        <v>4593745.8238669997</v>
      </c>
      <c r="O2565">
        <v>7133083.4636289999</v>
      </c>
      <c r="P2565">
        <v>8743677.2755149994</v>
      </c>
    </row>
    <row r="2566" spans="1:16">
      <c r="A2566">
        <f t="shared" si="40"/>
        <v>2564</v>
      </c>
      <c r="B2566">
        <v>3007704.716583</v>
      </c>
      <c r="C2566">
        <v>4949121.8605540004</v>
      </c>
      <c r="D2566">
        <v>3212632.3577800002</v>
      </c>
      <c r="E2566">
        <v>3535710.6357450001</v>
      </c>
      <c r="F2566">
        <v>5974370.9118950004</v>
      </c>
      <c r="G2566">
        <v>1903553.3698400001</v>
      </c>
      <c r="H2566">
        <v>3667665.2820489998</v>
      </c>
      <c r="I2566">
        <v>2498974.29862</v>
      </c>
      <c r="J2566">
        <v>2255425.9566890001</v>
      </c>
      <c r="K2566">
        <v>5425056.5776319997</v>
      </c>
      <c r="L2566">
        <v>2863254.7528110002</v>
      </c>
      <c r="M2566">
        <v>6025287.6843529996</v>
      </c>
      <c r="N2566">
        <v>4540075.7658289997</v>
      </c>
      <c r="O2566">
        <v>7067885.2973440001</v>
      </c>
      <c r="P2566">
        <v>8605238.5864380002</v>
      </c>
    </row>
    <row r="2567" spans="1:16">
      <c r="A2567">
        <f t="shared" si="40"/>
        <v>2565</v>
      </c>
      <c r="B2567">
        <v>2899390.3777080001</v>
      </c>
      <c r="C2567">
        <v>4834203.3718339996</v>
      </c>
      <c r="D2567">
        <v>3134172.8693380002</v>
      </c>
      <c r="E2567">
        <v>3380557.4941810002</v>
      </c>
      <c r="F2567">
        <v>5818072.1222909996</v>
      </c>
      <c r="G2567">
        <v>1889958.1034969999</v>
      </c>
      <c r="H2567">
        <v>3659045.719203</v>
      </c>
      <c r="I2567">
        <v>2480812.4028320001</v>
      </c>
      <c r="J2567">
        <v>2244281.6997239999</v>
      </c>
      <c r="K2567">
        <v>5406186.2046609996</v>
      </c>
      <c r="L2567">
        <v>2786892.585866</v>
      </c>
      <c r="M2567">
        <v>5909723.4728030004</v>
      </c>
      <c r="N2567">
        <v>4407247.1352260001</v>
      </c>
      <c r="O2567">
        <v>6904376.6286249999</v>
      </c>
      <c r="P2567">
        <v>8357574.02697</v>
      </c>
    </row>
    <row r="2568" spans="1:16">
      <c r="A2568">
        <f t="shared" si="40"/>
        <v>2566</v>
      </c>
      <c r="B2568">
        <v>2806583.4137240001</v>
      </c>
      <c r="C2568">
        <v>4723007.3458989998</v>
      </c>
      <c r="D2568">
        <v>3015446.6454190002</v>
      </c>
      <c r="E2568">
        <v>3258072.8787679998</v>
      </c>
      <c r="F2568">
        <v>5620182.3253920004</v>
      </c>
      <c r="G2568">
        <v>1892971.117288</v>
      </c>
      <c r="H2568">
        <v>3666106.5660999999</v>
      </c>
      <c r="I2568">
        <v>2498871.4372049998</v>
      </c>
      <c r="J2568">
        <v>2254942.5951410001</v>
      </c>
      <c r="K2568">
        <v>5461334.9855800001</v>
      </c>
      <c r="L2568">
        <v>2676647.3877090001</v>
      </c>
      <c r="M2568">
        <v>5702514.5964820003</v>
      </c>
      <c r="N2568">
        <v>4214104.3605140001</v>
      </c>
      <c r="O2568">
        <v>6308778.5074509997</v>
      </c>
      <c r="P2568">
        <v>7758950.8418030003</v>
      </c>
    </row>
    <row r="2569" spans="1:16">
      <c r="A2569">
        <f t="shared" si="40"/>
        <v>2567</v>
      </c>
      <c r="B2569">
        <v>2764904.3315099999</v>
      </c>
      <c r="C2569">
        <v>4683470.2451379998</v>
      </c>
      <c r="D2569">
        <v>2943925.8527210001</v>
      </c>
      <c r="E2569">
        <v>3196738.9000349999</v>
      </c>
      <c r="F2569">
        <v>5502813.8240599995</v>
      </c>
      <c r="G2569">
        <v>1944492.3331569999</v>
      </c>
      <c r="H2569">
        <v>3752572.8781849998</v>
      </c>
      <c r="I2569">
        <v>2551500.75557</v>
      </c>
      <c r="J2569">
        <v>2308467.638115</v>
      </c>
      <c r="K2569">
        <v>5569545.9812000003</v>
      </c>
      <c r="L2569">
        <v>2622226.9240330001</v>
      </c>
      <c r="M2569">
        <v>5625394.5446180003</v>
      </c>
      <c r="N2569">
        <v>4139891.08232</v>
      </c>
      <c r="O2569">
        <v>6217642.2090149997</v>
      </c>
      <c r="P2569">
        <v>7597791.4390059998</v>
      </c>
    </row>
    <row r="2570" spans="1:16">
      <c r="A2570">
        <f t="shared" si="40"/>
        <v>2568</v>
      </c>
      <c r="B2570">
        <v>2635480.6456050002</v>
      </c>
      <c r="C2570">
        <v>4449424.1853700001</v>
      </c>
      <c r="D2570">
        <v>2869293.3603630001</v>
      </c>
      <c r="E2570">
        <v>3058045.9676919999</v>
      </c>
      <c r="F2570">
        <v>5357942.8923629997</v>
      </c>
      <c r="G2570">
        <v>2032398.4203049999</v>
      </c>
      <c r="H2570">
        <v>3854773.6484119999</v>
      </c>
      <c r="I2570">
        <v>2623190.9298589998</v>
      </c>
      <c r="J2570">
        <v>2486098.877872</v>
      </c>
      <c r="K2570">
        <v>5815449.7751789996</v>
      </c>
      <c r="L2570">
        <v>2548900.6546479999</v>
      </c>
      <c r="M2570">
        <v>5511005.5371930003</v>
      </c>
      <c r="N2570">
        <v>4011094.1783420001</v>
      </c>
      <c r="O2570">
        <v>6096113.6960779997</v>
      </c>
      <c r="P2570">
        <v>7410088.7684000004</v>
      </c>
    </row>
    <row r="2571" spans="1:16">
      <c r="A2571">
        <f t="shared" si="40"/>
        <v>2569</v>
      </c>
      <c r="B2571">
        <v>2621612.6573839998</v>
      </c>
      <c r="C2571">
        <v>4444011.0379910003</v>
      </c>
      <c r="D2571">
        <v>2867710.675121</v>
      </c>
      <c r="E2571">
        <v>3056557.7870009998</v>
      </c>
      <c r="F2571">
        <v>5360626.2258289997</v>
      </c>
      <c r="G2571">
        <v>2111734.908971</v>
      </c>
      <c r="H2571">
        <v>3951105.8861190001</v>
      </c>
      <c r="I2571">
        <v>2703752.718684</v>
      </c>
      <c r="J2571">
        <v>2603982.8077529999</v>
      </c>
      <c r="K2571">
        <v>5977256.4021150004</v>
      </c>
      <c r="L2571">
        <v>2446445.0544710001</v>
      </c>
      <c r="M2571">
        <v>5380263.319325</v>
      </c>
      <c r="N2571">
        <v>3861223.2083649999</v>
      </c>
      <c r="O2571">
        <v>5903850.1733820001</v>
      </c>
      <c r="P2571">
        <v>7173206.044365</v>
      </c>
    </row>
    <row r="2572" spans="1:16">
      <c r="A2572">
        <f t="shared" si="40"/>
        <v>2570</v>
      </c>
      <c r="B2572">
        <v>2633727.7652619998</v>
      </c>
      <c r="C2572">
        <v>4452066.2209869996</v>
      </c>
      <c r="D2572">
        <v>2900356.2485130001</v>
      </c>
      <c r="E2572">
        <v>3077981.7462320002</v>
      </c>
      <c r="F2572">
        <v>5403483.176926</v>
      </c>
      <c r="G2572">
        <v>2147772.0731100002</v>
      </c>
      <c r="H2572">
        <v>3992465.0429910002</v>
      </c>
      <c r="I2572">
        <v>2750158.089503</v>
      </c>
      <c r="J2572">
        <v>2663954.1144119999</v>
      </c>
      <c r="K2572">
        <v>6112934.3224769998</v>
      </c>
      <c r="L2572">
        <v>2370373.5375180002</v>
      </c>
      <c r="M2572">
        <v>5283567.3655650001</v>
      </c>
      <c r="N2572">
        <v>3738945.4851830001</v>
      </c>
      <c r="O2572">
        <v>5759875.3019719999</v>
      </c>
      <c r="P2572">
        <v>7007977.9232729999</v>
      </c>
    </row>
    <row r="2573" spans="1:16">
      <c r="A2573">
        <f t="shared" si="40"/>
        <v>2571</v>
      </c>
      <c r="B2573">
        <v>2682160.5788070001</v>
      </c>
      <c r="C2573">
        <v>4511147.3310590005</v>
      </c>
      <c r="D2573">
        <v>2964870.19142</v>
      </c>
      <c r="E2573">
        <v>3160535.5295099998</v>
      </c>
      <c r="F2573">
        <v>5578353.6376440004</v>
      </c>
      <c r="G2573">
        <v>2178257.9468419999</v>
      </c>
      <c r="H2573">
        <v>4034734.1103420001</v>
      </c>
      <c r="I2573">
        <v>2810478.674441</v>
      </c>
      <c r="J2573">
        <v>2718614.411882</v>
      </c>
      <c r="K2573">
        <v>6202492.6962249996</v>
      </c>
      <c r="L2573">
        <v>2288684.6131859999</v>
      </c>
      <c r="M2573">
        <v>5148340.6689099995</v>
      </c>
      <c r="N2573">
        <v>3606204.824519</v>
      </c>
      <c r="O2573">
        <v>5608729.0573709998</v>
      </c>
      <c r="P2573">
        <v>6782268.2119399998</v>
      </c>
    </row>
    <row r="2574" spans="1:16">
      <c r="A2574">
        <f t="shared" si="40"/>
        <v>2572</v>
      </c>
      <c r="B2574">
        <v>2790164.2470320002</v>
      </c>
      <c r="C2574">
        <v>4678027.2071019998</v>
      </c>
      <c r="D2574">
        <v>3078764.0870770002</v>
      </c>
      <c r="E2574">
        <v>3318317.0246529998</v>
      </c>
      <c r="F2574">
        <v>5840450.4003560003</v>
      </c>
      <c r="G2574">
        <v>2255416.9643549998</v>
      </c>
      <c r="H2574">
        <v>4121295.478805</v>
      </c>
      <c r="I2574">
        <v>2900623.4787670001</v>
      </c>
      <c r="J2574">
        <v>2809639.0729979998</v>
      </c>
      <c r="K2574">
        <v>6391750.9667969998</v>
      </c>
      <c r="L2574">
        <v>2232984.6017700001</v>
      </c>
      <c r="M2574">
        <v>5046647.3817699999</v>
      </c>
      <c r="N2574">
        <v>3491231.3107460001</v>
      </c>
      <c r="O2574">
        <v>5390884.6529090004</v>
      </c>
      <c r="P2574">
        <v>6573311.5726239998</v>
      </c>
    </row>
    <row r="2575" spans="1:16">
      <c r="A2575">
        <f t="shared" si="40"/>
        <v>2573</v>
      </c>
      <c r="B2575">
        <v>2808146.0094480002</v>
      </c>
      <c r="C2575">
        <v>4689670.9245539997</v>
      </c>
      <c r="D2575">
        <v>3132923.2775599998</v>
      </c>
      <c r="E2575">
        <v>3391339.11069</v>
      </c>
      <c r="F2575">
        <v>5945543.4496510001</v>
      </c>
      <c r="G2575">
        <v>2350731.2439179998</v>
      </c>
      <c r="H2575">
        <v>4231528.2944790004</v>
      </c>
      <c r="I2575">
        <v>3000392.8567240001</v>
      </c>
      <c r="J2575">
        <v>2928240.6995740002</v>
      </c>
      <c r="K2575">
        <v>6668027.4737130003</v>
      </c>
      <c r="L2575">
        <v>2171943.9050309998</v>
      </c>
      <c r="M2575">
        <v>4977868.3675729996</v>
      </c>
      <c r="N2575">
        <v>3409169.6369030001</v>
      </c>
      <c r="O2575">
        <v>5140599.1266280003</v>
      </c>
      <c r="P2575">
        <v>6272525.9987300001</v>
      </c>
    </row>
    <row r="2576" spans="1:16">
      <c r="A2576">
        <f t="shared" si="40"/>
        <v>2574</v>
      </c>
      <c r="B2576">
        <v>2902354.7610260001</v>
      </c>
      <c r="C2576">
        <v>4783088.2091819998</v>
      </c>
      <c r="D2576">
        <v>3216650.0609800001</v>
      </c>
      <c r="E2576">
        <v>3528790.307943</v>
      </c>
      <c r="F2576">
        <v>6126023.6769089997</v>
      </c>
      <c r="G2576">
        <v>2372639.0932109999</v>
      </c>
      <c r="H2576">
        <v>4240165.4050930003</v>
      </c>
      <c r="I2576">
        <v>3022461.1968899998</v>
      </c>
      <c r="J2576">
        <v>2948131.6844250001</v>
      </c>
      <c r="K2576">
        <v>6695420.1832299996</v>
      </c>
      <c r="L2576">
        <v>2216005.2941629998</v>
      </c>
      <c r="M2576">
        <v>5070628.6432220004</v>
      </c>
      <c r="N2576">
        <v>3484410.8080139998</v>
      </c>
      <c r="O2576">
        <v>5249088.84736</v>
      </c>
      <c r="P2576">
        <v>6405550.4108140003</v>
      </c>
    </row>
    <row r="2577" spans="1:16">
      <c r="A2577">
        <f t="shared" si="40"/>
        <v>2575</v>
      </c>
      <c r="B2577">
        <v>2997392.9812719999</v>
      </c>
      <c r="C2577">
        <v>4888725.379067</v>
      </c>
      <c r="D2577">
        <v>3348220.740675</v>
      </c>
      <c r="E2577">
        <v>3687507.9812469999</v>
      </c>
      <c r="F2577">
        <v>6368315.4698440004</v>
      </c>
      <c r="G2577">
        <v>2373654.3109980002</v>
      </c>
      <c r="H2577">
        <v>4240918.1189569999</v>
      </c>
      <c r="I2577">
        <v>3021780.7547200001</v>
      </c>
      <c r="J2577">
        <v>2944851.9507909999</v>
      </c>
      <c r="K2577">
        <v>6696720.5893139997</v>
      </c>
      <c r="L2577">
        <v>2296169.4964979999</v>
      </c>
      <c r="M2577">
        <v>5222612.4176620003</v>
      </c>
      <c r="N2577">
        <v>3622872.507944</v>
      </c>
      <c r="O2577">
        <v>5603761.981474</v>
      </c>
      <c r="P2577">
        <v>6670260.4888490001</v>
      </c>
    </row>
    <row r="2578" spans="1:16">
      <c r="A2578">
        <f t="shared" si="40"/>
        <v>2576</v>
      </c>
      <c r="B2578">
        <v>3039656.8994720001</v>
      </c>
      <c r="C2578">
        <v>4936711.1248899996</v>
      </c>
      <c r="D2578">
        <v>3426315.0425320002</v>
      </c>
      <c r="E2578">
        <v>3772083.0864169998</v>
      </c>
      <c r="F2578">
        <v>6534371.0124949999</v>
      </c>
      <c r="G2578">
        <v>2370334.561191</v>
      </c>
      <c r="H2578">
        <v>4237502.3874329999</v>
      </c>
      <c r="I2578">
        <v>3015367.8628929998</v>
      </c>
      <c r="J2578">
        <v>2944415.1000890001</v>
      </c>
      <c r="K2578">
        <v>6699693.2724139998</v>
      </c>
      <c r="L2578">
        <v>2330240.6274660002</v>
      </c>
      <c r="M2578">
        <v>5278887.7184659997</v>
      </c>
      <c r="N2578">
        <v>3640121.1896580001</v>
      </c>
      <c r="O2578">
        <v>5679369.2900879998</v>
      </c>
      <c r="P2578">
        <v>6767466.7686790004</v>
      </c>
    </row>
    <row r="2579" spans="1:16">
      <c r="A2579">
        <f t="shared" si="40"/>
        <v>2577</v>
      </c>
      <c r="B2579">
        <v>3213929.4258269998</v>
      </c>
      <c r="C2579">
        <v>5207632.0367900003</v>
      </c>
      <c r="D2579">
        <v>3529290.4550979999</v>
      </c>
      <c r="E2579">
        <v>3978618.07448</v>
      </c>
      <c r="F2579">
        <v>6752118.7975859996</v>
      </c>
      <c r="G2579">
        <v>2373747.3688159999</v>
      </c>
      <c r="H2579">
        <v>4235357.9280920001</v>
      </c>
      <c r="I2579">
        <v>3015371.4533239999</v>
      </c>
      <c r="J2579">
        <v>2945414.5339509998</v>
      </c>
      <c r="K2579">
        <v>6709181.5580930002</v>
      </c>
      <c r="L2579">
        <v>2360157.8672549999</v>
      </c>
      <c r="M2579">
        <v>5302611.8577709999</v>
      </c>
      <c r="N2579">
        <v>3713800.6707040002</v>
      </c>
      <c r="O2579">
        <v>5772526.9732839996</v>
      </c>
      <c r="P2579">
        <v>6877244.2951079998</v>
      </c>
    </row>
    <row r="2580" spans="1:16">
      <c r="A2580">
        <f t="shared" si="40"/>
        <v>2578</v>
      </c>
      <c r="B2580">
        <v>3230820.6267240001</v>
      </c>
      <c r="C2580">
        <v>5223389.0547660002</v>
      </c>
      <c r="D2580">
        <v>3517659.303446</v>
      </c>
      <c r="E2580">
        <v>3982917.0767390002</v>
      </c>
      <c r="F2580">
        <v>6753606.1217830004</v>
      </c>
      <c r="G2580">
        <v>2375508.7925789999</v>
      </c>
      <c r="H2580">
        <v>4235219.3189540002</v>
      </c>
      <c r="I2580">
        <v>3028561.4885860002</v>
      </c>
      <c r="J2580">
        <v>2944080.8515730002</v>
      </c>
      <c r="K2580">
        <v>6711411.2907229997</v>
      </c>
      <c r="L2580">
        <v>2452150.4345979998</v>
      </c>
      <c r="M2580">
        <v>5426876.0796210002</v>
      </c>
      <c r="N2580">
        <v>3843508.5373160001</v>
      </c>
      <c r="O2580">
        <v>5955334.8958790004</v>
      </c>
      <c r="P2580">
        <v>7093338.4481840003</v>
      </c>
    </row>
    <row r="2581" spans="1:16">
      <c r="A2581">
        <f t="shared" si="40"/>
        <v>2579</v>
      </c>
      <c r="B2581">
        <v>3230087.776761</v>
      </c>
      <c r="C2581">
        <v>5226544.8017250001</v>
      </c>
      <c r="D2581">
        <v>3498351.8200650001</v>
      </c>
      <c r="E2581">
        <v>3984790.314088</v>
      </c>
      <c r="F2581">
        <v>6750190.167436</v>
      </c>
      <c r="G2581">
        <v>2373583.9282749998</v>
      </c>
      <c r="H2581">
        <v>4238347.963215</v>
      </c>
      <c r="I2581">
        <v>3029015.1036299998</v>
      </c>
      <c r="J2581">
        <v>2947556.5376769998</v>
      </c>
      <c r="K2581">
        <v>6714946.9665980004</v>
      </c>
      <c r="L2581">
        <v>2532284.5938860001</v>
      </c>
      <c r="M2581">
        <v>5520837.7820030004</v>
      </c>
      <c r="N2581">
        <v>3964080.3623480001</v>
      </c>
      <c r="O2581">
        <v>6103063.6482370002</v>
      </c>
      <c r="P2581">
        <v>7235609.176058</v>
      </c>
    </row>
    <row r="2582" spans="1:16">
      <c r="A2582">
        <f t="shared" si="40"/>
        <v>2580</v>
      </c>
      <c r="B2582">
        <v>3239129.731716</v>
      </c>
      <c r="C2582">
        <v>5224504.7731079999</v>
      </c>
      <c r="D2582">
        <v>3495156.708666</v>
      </c>
      <c r="E2582">
        <v>3983249.8258440001</v>
      </c>
      <c r="F2582">
        <v>6665347.6052839998</v>
      </c>
      <c r="G2582">
        <v>2375646.7173339999</v>
      </c>
      <c r="H2582">
        <v>4234721.7701859996</v>
      </c>
      <c r="I2582">
        <v>3029089.1366480002</v>
      </c>
      <c r="J2582">
        <v>2944571.304546</v>
      </c>
      <c r="K2582">
        <v>6708794.1494819997</v>
      </c>
      <c r="L2582">
        <v>2633411.0632199999</v>
      </c>
      <c r="M2582">
        <v>5685247.0477539999</v>
      </c>
      <c r="N2582">
        <v>4111628.5462440001</v>
      </c>
      <c r="O2582">
        <v>6299911.0315819997</v>
      </c>
      <c r="P2582">
        <v>7491989.3404310001</v>
      </c>
    </row>
    <row r="2583" spans="1:16">
      <c r="A2583">
        <f t="shared" si="40"/>
        <v>2581</v>
      </c>
      <c r="B2583">
        <v>3252974.9822300002</v>
      </c>
      <c r="C2583">
        <v>5244086.0471470002</v>
      </c>
      <c r="D2583">
        <v>3529715.3302529999</v>
      </c>
      <c r="E2583">
        <v>3995453.0385599998</v>
      </c>
      <c r="F2583">
        <v>6666278.3012140002</v>
      </c>
      <c r="G2583">
        <v>2375191.1130570001</v>
      </c>
      <c r="H2583">
        <v>4242752.1497360002</v>
      </c>
      <c r="I2583">
        <v>3030680.7250689999</v>
      </c>
      <c r="J2583">
        <v>2924281.5752829998</v>
      </c>
      <c r="K2583">
        <v>6703957.5829600003</v>
      </c>
      <c r="L2583">
        <v>2717327.5655260002</v>
      </c>
      <c r="M2583">
        <v>5790479.0124740005</v>
      </c>
      <c r="N2583">
        <v>4276570.836662</v>
      </c>
      <c r="O2583">
        <v>6579989.0721819997</v>
      </c>
      <c r="P2583">
        <v>7756526.6378300004</v>
      </c>
    </row>
    <row r="2584" spans="1:16">
      <c r="A2584">
        <f t="shared" si="40"/>
        <v>2582</v>
      </c>
      <c r="B2584">
        <v>3317067.0160340001</v>
      </c>
      <c r="C2584">
        <v>5316284.8617240004</v>
      </c>
      <c r="D2584">
        <v>3548682.9505019998</v>
      </c>
      <c r="E2584">
        <v>4008518.0542910001</v>
      </c>
      <c r="F2584">
        <v>6682484.2989050001</v>
      </c>
      <c r="G2584">
        <v>2368230.644146</v>
      </c>
      <c r="H2584">
        <v>4241942.1616129996</v>
      </c>
      <c r="I2584">
        <v>3025639.851764</v>
      </c>
      <c r="J2584">
        <v>2916462.0098000001</v>
      </c>
      <c r="K2584">
        <v>6699315.768708</v>
      </c>
      <c r="L2584">
        <v>2848375.3314260002</v>
      </c>
      <c r="M2584">
        <v>6007652.3685830003</v>
      </c>
      <c r="N2584">
        <v>4460080.2983050002</v>
      </c>
      <c r="O2584">
        <v>7077340.8395889997</v>
      </c>
      <c r="P2584">
        <v>8334471.6628710004</v>
      </c>
    </row>
    <row r="2585" spans="1:16">
      <c r="A2585">
        <f t="shared" si="40"/>
        <v>2583</v>
      </c>
      <c r="B2585">
        <v>3325506.3918110002</v>
      </c>
      <c r="C2585">
        <v>5334275.3439790001</v>
      </c>
      <c r="D2585">
        <v>3543823.1583400001</v>
      </c>
      <c r="E2585">
        <v>4015656.1830460001</v>
      </c>
      <c r="F2585">
        <v>6664283.4750920003</v>
      </c>
      <c r="G2585">
        <v>2365468.2048889999</v>
      </c>
      <c r="H2585">
        <v>4245668.4006009996</v>
      </c>
      <c r="I2585">
        <v>3027530.8788089999</v>
      </c>
      <c r="J2585">
        <v>2918575.883415</v>
      </c>
      <c r="K2585">
        <v>6679910.4384549996</v>
      </c>
      <c r="L2585">
        <v>2855930.903045</v>
      </c>
      <c r="M2585">
        <v>6018342.9088470004</v>
      </c>
      <c r="N2585">
        <v>4445916.0695869997</v>
      </c>
      <c r="O2585">
        <v>7063971.6677529998</v>
      </c>
      <c r="P2585">
        <v>8291452.7526310002</v>
      </c>
    </row>
    <row r="2586" spans="1:16">
      <c r="A2586">
        <f t="shared" si="40"/>
        <v>2584</v>
      </c>
      <c r="B2586">
        <v>3322687.094887</v>
      </c>
      <c r="C2586">
        <v>5328006.953923</v>
      </c>
      <c r="D2586">
        <v>3543432.1834789999</v>
      </c>
      <c r="E2586">
        <v>3995544.935784</v>
      </c>
      <c r="F2586">
        <v>6648203.0645810002</v>
      </c>
      <c r="G2586">
        <v>2372478.9852229999</v>
      </c>
      <c r="H2586">
        <v>4246865.0933330003</v>
      </c>
      <c r="I2586">
        <v>3028513.6087710001</v>
      </c>
      <c r="J2586">
        <v>2920480.1889089998</v>
      </c>
      <c r="K2586">
        <v>6670719.551403</v>
      </c>
      <c r="L2586">
        <v>2858891.0052789999</v>
      </c>
      <c r="M2586">
        <v>6003366.1970859999</v>
      </c>
      <c r="N2586">
        <v>4441358.8552379999</v>
      </c>
      <c r="O2586">
        <v>7120294.1836130004</v>
      </c>
      <c r="P2586">
        <v>8494770.7979339994</v>
      </c>
    </row>
    <row r="2587" spans="1:16">
      <c r="A2587">
        <f t="shared" si="40"/>
        <v>2585</v>
      </c>
      <c r="B2587">
        <v>3323563.2089249999</v>
      </c>
      <c r="C2587">
        <v>5326436.7172560003</v>
      </c>
      <c r="D2587">
        <v>3559642.5796559998</v>
      </c>
      <c r="E2587">
        <v>3999597.6478690002</v>
      </c>
      <c r="F2587">
        <v>6643119.9962529996</v>
      </c>
      <c r="G2587">
        <v>2372699.7982399999</v>
      </c>
      <c r="H2587">
        <v>4248509.8583129998</v>
      </c>
      <c r="I2587">
        <v>3032908.3485269998</v>
      </c>
      <c r="J2587">
        <v>2919041.4326550001</v>
      </c>
      <c r="K2587">
        <v>6661194.2467350001</v>
      </c>
      <c r="L2587">
        <v>2866424.7458230001</v>
      </c>
      <c r="M2587">
        <v>5989361.6209739996</v>
      </c>
      <c r="N2587">
        <v>4492828.5765730003</v>
      </c>
      <c r="O2587">
        <v>7111970.9389380002</v>
      </c>
      <c r="P2587">
        <v>8501337.7455129996</v>
      </c>
    </row>
    <row r="2588" spans="1:16">
      <c r="A2588">
        <f t="shared" si="40"/>
        <v>2586</v>
      </c>
      <c r="B2588">
        <v>3317387.5992000001</v>
      </c>
      <c r="C2588">
        <v>5333303.483577</v>
      </c>
      <c r="D2588">
        <v>3564108.2075820002</v>
      </c>
      <c r="E2588">
        <v>4007560.6210960001</v>
      </c>
      <c r="F2588">
        <v>6640047.7724649999</v>
      </c>
      <c r="G2588">
        <v>2375059.3391339998</v>
      </c>
      <c r="H2588">
        <v>4250376.8470240002</v>
      </c>
      <c r="I2588">
        <v>3035221.1348450002</v>
      </c>
      <c r="J2588">
        <v>2917148.7286069999</v>
      </c>
      <c r="K2588">
        <v>6655904.1091870004</v>
      </c>
      <c r="L2588">
        <v>2917395.1806310001</v>
      </c>
      <c r="M2588">
        <v>6077440.3334170002</v>
      </c>
      <c r="N2588">
        <v>4529667.8460309999</v>
      </c>
      <c r="O2588">
        <v>7158627.7600180004</v>
      </c>
      <c r="P2588">
        <v>8544491.8069039993</v>
      </c>
    </row>
    <row r="2589" spans="1:16">
      <c r="A2589">
        <f t="shared" si="40"/>
        <v>2587</v>
      </c>
      <c r="B2589">
        <v>3317898.724403</v>
      </c>
      <c r="C2589">
        <v>5315254.3052890003</v>
      </c>
      <c r="D2589">
        <v>3574682.9210339999</v>
      </c>
      <c r="E2589">
        <v>4006064.1518649999</v>
      </c>
      <c r="F2589">
        <v>6647167.7445729999</v>
      </c>
      <c r="G2589">
        <v>2374907.6035170001</v>
      </c>
      <c r="H2589">
        <v>4246956.935242</v>
      </c>
      <c r="I2589">
        <v>3029378.8528809999</v>
      </c>
      <c r="J2589">
        <v>2916943.1859820001</v>
      </c>
      <c r="K2589">
        <v>6638612.4487370001</v>
      </c>
      <c r="L2589">
        <v>2917014.018894</v>
      </c>
      <c r="M2589">
        <v>6107656.0688890005</v>
      </c>
      <c r="N2589">
        <v>4517913.2764069997</v>
      </c>
      <c r="O2589">
        <v>7170288.6034420002</v>
      </c>
      <c r="P2589">
        <v>8548698.710275</v>
      </c>
    </row>
    <row r="2590" spans="1:16">
      <c r="A2590">
        <f t="shared" si="40"/>
        <v>2588</v>
      </c>
      <c r="B2590">
        <v>3311027.9413140002</v>
      </c>
      <c r="C2590">
        <v>5306725.5662719999</v>
      </c>
      <c r="D2590">
        <v>3591468.7751130001</v>
      </c>
      <c r="E2590">
        <v>3999025.6085319999</v>
      </c>
      <c r="F2590">
        <v>6659592.9278020002</v>
      </c>
      <c r="G2590">
        <v>2371344.1582089998</v>
      </c>
      <c r="H2590">
        <v>4237024.6326860003</v>
      </c>
      <c r="I2590">
        <v>3026429.356962</v>
      </c>
      <c r="J2590">
        <v>2916772.9070600001</v>
      </c>
      <c r="K2590">
        <v>6639179.6344600003</v>
      </c>
      <c r="L2590">
        <v>2912886.7205039999</v>
      </c>
      <c r="M2590">
        <v>6131944.1218579998</v>
      </c>
      <c r="N2590">
        <v>4520670.3775159996</v>
      </c>
      <c r="O2590">
        <v>7179426.3694799999</v>
      </c>
      <c r="P2590">
        <v>8596238.0724580009</v>
      </c>
    </row>
    <row r="2591" spans="1:16">
      <c r="A2591">
        <f t="shared" si="40"/>
        <v>2589</v>
      </c>
      <c r="B2591">
        <v>3307568.152001</v>
      </c>
      <c r="C2591">
        <v>5295456.7516419999</v>
      </c>
      <c r="D2591">
        <v>3591899.4672989999</v>
      </c>
      <c r="E2591">
        <v>3994973.7664729999</v>
      </c>
      <c r="F2591">
        <v>6735375.2292370005</v>
      </c>
      <c r="G2591">
        <v>2371009.3266369998</v>
      </c>
      <c r="H2591">
        <v>4237847.0006090002</v>
      </c>
      <c r="I2591">
        <v>3022283.252787</v>
      </c>
      <c r="J2591">
        <v>2918566.571128</v>
      </c>
      <c r="K2591">
        <v>6623619.8594599999</v>
      </c>
      <c r="L2591">
        <v>2911251.3202419998</v>
      </c>
      <c r="M2591">
        <v>6131678.7315239999</v>
      </c>
      <c r="N2591">
        <v>4530097.738407</v>
      </c>
      <c r="O2591">
        <v>7131136.0345240002</v>
      </c>
      <c r="P2591">
        <v>8586782.4567510001</v>
      </c>
    </row>
    <row r="2592" spans="1:16">
      <c r="A2592">
        <f t="shared" si="40"/>
        <v>2590</v>
      </c>
      <c r="B2592">
        <v>3306862.9795010001</v>
      </c>
      <c r="C2592">
        <v>5300162.070816</v>
      </c>
      <c r="D2592">
        <v>3587023.1551450002</v>
      </c>
      <c r="E2592">
        <v>3994675.6193980002</v>
      </c>
      <c r="F2592">
        <v>6753531.173734</v>
      </c>
      <c r="G2592">
        <v>2374035.590359</v>
      </c>
      <c r="H2592">
        <v>4240889.8684790004</v>
      </c>
      <c r="I2592">
        <v>3018601.9476359999</v>
      </c>
      <c r="J2592">
        <v>2937744.6404010002</v>
      </c>
      <c r="K2592">
        <v>6623647.665399</v>
      </c>
      <c r="L2592">
        <v>2906414.6048099999</v>
      </c>
      <c r="M2592">
        <v>6128937.6786519997</v>
      </c>
      <c r="N2592">
        <v>4526187.1839079997</v>
      </c>
      <c r="O2592">
        <v>7141024.1530750003</v>
      </c>
      <c r="P2592">
        <v>8582205.9665099997</v>
      </c>
    </row>
    <row r="2593" spans="1:16">
      <c r="A2593">
        <f t="shared" si="40"/>
        <v>2591</v>
      </c>
      <c r="B2593">
        <v>3304584.5202950002</v>
      </c>
      <c r="C2593">
        <v>5298391.7159219999</v>
      </c>
      <c r="D2593">
        <v>3572995.9940519999</v>
      </c>
      <c r="E2593">
        <v>3992473.9282869999</v>
      </c>
      <c r="F2593">
        <v>6764604.8000389999</v>
      </c>
      <c r="G2593">
        <v>2376834.6484849998</v>
      </c>
      <c r="H2593">
        <v>4241267.4306110004</v>
      </c>
      <c r="I2593">
        <v>3021232.4364240002</v>
      </c>
      <c r="J2593">
        <v>2943365.7681180001</v>
      </c>
      <c r="K2593">
        <v>6624759.3313769996</v>
      </c>
      <c r="L2593">
        <v>2911021.0061369999</v>
      </c>
      <c r="M2593">
        <v>6112019.4378519999</v>
      </c>
      <c r="N2593">
        <v>4520435.0321979998</v>
      </c>
      <c r="O2593">
        <v>7138532.6963419998</v>
      </c>
      <c r="P2593">
        <v>8584608.5827859994</v>
      </c>
    </row>
    <row r="2594" spans="1:16">
      <c r="A2594">
        <f t="shared" si="40"/>
        <v>2592</v>
      </c>
      <c r="B2594">
        <v>3301996.705178</v>
      </c>
      <c r="C2594">
        <v>5293509.4508859999</v>
      </c>
      <c r="D2594">
        <v>3576005.4274050002</v>
      </c>
      <c r="E2594">
        <v>4008377.145335</v>
      </c>
      <c r="F2594">
        <v>6783082.853654</v>
      </c>
      <c r="G2594">
        <v>2354255.3650139999</v>
      </c>
      <c r="H2594">
        <v>4215961.7561259996</v>
      </c>
      <c r="I2594">
        <v>3003718.8264049999</v>
      </c>
      <c r="J2594">
        <v>2887403.2391670002</v>
      </c>
      <c r="K2594">
        <v>6589218.909833</v>
      </c>
      <c r="L2594">
        <v>2895626.7408909998</v>
      </c>
      <c r="M2594">
        <v>6113763.2459519999</v>
      </c>
      <c r="N2594">
        <v>4537632.716887</v>
      </c>
      <c r="O2594">
        <v>7153692.4706110004</v>
      </c>
      <c r="P2594">
        <v>8627559.0343089998</v>
      </c>
    </row>
    <row r="2595" spans="1:16">
      <c r="A2595">
        <f t="shared" si="40"/>
        <v>2593</v>
      </c>
      <c r="B2595">
        <v>3303136.1196380001</v>
      </c>
      <c r="C2595">
        <v>5290135.0625860002</v>
      </c>
      <c r="D2595">
        <v>3580862.8701030002</v>
      </c>
      <c r="E2595">
        <v>4027995.6818860001</v>
      </c>
      <c r="F2595">
        <v>6760976.6972820004</v>
      </c>
      <c r="G2595">
        <v>2235894.6623539999</v>
      </c>
      <c r="H2595">
        <v>4052436.4529479998</v>
      </c>
      <c r="I2595">
        <v>2825008.3153559999</v>
      </c>
      <c r="J2595">
        <v>2653527.34075</v>
      </c>
      <c r="K2595">
        <v>6205584.2163589997</v>
      </c>
      <c r="L2595">
        <v>2896502.171021</v>
      </c>
      <c r="M2595">
        <v>6124596.5949170003</v>
      </c>
      <c r="N2595">
        <v>4533288.5831810003</v>
      </c>
      <c r="O2595">
        <v>7149506.6448889999</v>
      </c>
      <c r="P2595">
        <v>8581227.9230380002</v>
      </c>
    </row>
    <row r="2596" spans="1:16">
      <c r="A2596">
        <f t="shared" si="40"/>
        <v>2594</v>
      </c>
      <c r="B2596">
        <v>3307060.8985000001</v>
      </c>
      <c r="C2596">
        <v>5297940.2182109999</v>
      </c>
      <c r="D2596">
        <v>3578659.4334530002</v>
      </c>
      <c r="E2596">
        <v>4001700.6785650002</v>
      </c>
      <c r="F2596">
        <v>6726356.4990659999</v>
      </c>
      <c r="G2596">
        <v>2087856.210949</v>
      </c>
      <c r="H2596">
        <v>3843219.9418410002</v>
      </c>
      <c r="I2596">
        <v>2719379.3514640001</v>
      </c>
      <c r="J2596">
        <v>2536334.5823110002</v>
      </c>
      <c r="K2596">
        <v>6118175.0528199999</v>
      </c>
      <c r="L2596">
        <v>2903639.131794</v>
      </c>
      <c r="M2596">
        <v>6157987.6991419997</v>
      </c>
      <c r="N2596">
        <v>4533093.2443319997</v>
      </c>
      <c r="O2596">
        <v>7153105.3838360002</v>
      </c>
      <c r="P2596">
        <v>8582720.6929020006</v>
      </c>
    </row>
    <row r="2597" spans="1:16">
      <c r="A2597">
        <f t="shared" si="40"/>
        <v>2595</v>
      </c>
      <c r="B2597">
        <v>3310902.7598339999</v>
      </c>
      <c r="C2597">
        <v>5297211.7614770001</v>
      </c>
      <c r="D2597">
        <v>3574988.8610359998</v>
      </c>
      <c r="E2597">
        <v>3994894.6905049998</v>
      </c>
      <c r="F2597">
        <v>6707059.066203</v>
      </c>
      <c r="G2597">
        <v>2039015.6362310001</v>
      </c>
      <c r="H2597">
        <v>3769990.411688</v>
      </c>
      <c r="I2597">
        <v>2652389.5812590001</v>
      </c>
      <c r="J2597">
        <v>2438141.9939489998</v>
      </c>
      <c r="K2597">
        <v>5945092.3882680004</v>
      </c>
      <c r="L2597">
        <v>2900118.2611480001</v>
      </c>
      <c r="M2597">
        <v>6171614.4451670004</v>
      </c>
      <c r="N2597">
        <v>4527835.6048269998</v>
      </c>
      <c r="O2597">
        <v>7147034.1566629997</v>
      </c>
      <c r="P2597">
        <v>8595736.8831420001</v>
      </c>
    </row>
    <row r="2598" spans="1:16">
      <c r="A2598">
        <f t="shared" si="40"/>
        <v>2596</v>
      </c>
      <c r="B2598">
        <v>3311547.8200139999</v>
      </c>
      <c r="C2598">
        <v>5299598.5261509996</v>
      </c>
      <c r="D2598">
        <v>3574108.1341530001</v>
      </c>
      <c r="E2598">
        <v>3987855.8354000002</v>
      </c>
      <c r="F2598">
        <v>6694693.6810299996</v>
      </c>
      <c r="G2598">
        <v>2000648.6417330001</v>
      </c>
      <c r="H2598">
        <v>3725546.3898709998</v>
      </c>
      <c r="I2598">
        <v>2606550.9847479998</v>
      </c>
      <c r="J2598">
        <v>2357728.365396</v>
      </c>
      <c r="K2598">
        <v>5832786.3635670003</v>
      </c>
      <c r="L2598">
        <v>2906780.0099800001</v>
      </c>
      <c r="M2598">
        <v>6145152.5559529997</v>
      </c>
      <c r="N2598">
        <v>4541413.4925180003</v>
      </c>
      <c r="O2598">
        <v>7140976.8445539996</v>
      </c>
      <c r="P2598">
        <v>8603609.7205369994</v>
      </c>
    </row>
    <row r="2599" spans="1:16">
      <c r="A2599">
        <f t="shared" si="40"/>
        <v>2597</v>
      </c>
      <c r="B2599">
        <v>3315440.4122270001</v>
      </c>
      <c r="C2599">
        <v>5319593.745286</v>
      </c>
      <c r="D2599">
        <v>3578953.5810409999</v>
      </c>
      <c r="E2599">
        <v>3974543.711567</v>
      </c>
      <c r="F2599">
        <v>6686237.3833250003</v>
      </c>
      <c r="G2599">
        <v>1966756.6841490001</v>
      </c>
      <c r="H2599">
        <v>3684901.436768</v>
      </c>
      <c r="I2599">
        <v>2565164.9485809999</v>
      </c>
      <c r="J2599">
        <v>2294054.7554529998</v>
      </c>
      <c r="K2599">
        <v>5686751.5526449997</v>
      </c>
      <c r="L2599">
        <v>2908038.4118969999</v>
      </c>
      <c r="M2599">
        <v>6097942.2159129996</v>
      </c>
      <c r="N2599">
        <v>4545622.2382380003</v>
      </c>
      <c r="O2599">
        <v>7141842.7550799996</v>
      </c>
      <c r="P2599">
        <v>8585981.7766919993</v>
      </c>
    </row>
    <row r="2600" spans="1:16">
      <c r="A2600">
        <f t="shared" si="40"/>
        <v>2598</v>
      </c>
      <c r="B2600">
        <v>3314686.0491999998</v>
      </c>
      <c r="C2600">
        <v>5334462.932058</v>
      </c>
      <c r="D2600">
        <v>3575024.3460039999</v>
      </c>
      <c r="E2600">
        <v>3986356.2917050002</v>
      </c>
      <c r="F2600">
        <v>6675794.8248939998</v>
      </c>
      <c r="G2600">
        <v>1919009.1433989999</v>
      </c>
      <c r="H2600">
        <v>3607213.582984</v>
      </c>
      <c r="I2600">
        <v>2511071.5595780001</v>
      </c>
      <c r="J2600">
        <v>2256038.04703</v>
      </c>
      <c r="K2600">
        <v>5569649.3054189999</v>
      </c>
      <c r="L2600">
        <v>2909401.387133</v>
      </c>
      <c r="M2600">
        <v>6090376.4987300001</v>
      </c>
      <c r="N2600">
        <v>4549156.6670570001</v>
      </c>
      <c r="O2600">
        <v>7189936.7895640004</v>
      </c>
      <c r="P2600">
        <v>8579304.3092550002</v>
      </c>
    </row>
    <row r="2601" spans="1:16">
      <c r="A2601">
        <f t="shared" si="40"/>
        <v>2599</v>
      </c>
      <c r="B2601">
        <v>3318490.6623169999</v>
      </c>
      <c r="C2601">
        <v>5331728.5481550004</v>
      </c>
      <c r="D2601">
        <v>3578448.7887280001</v>
      </c>
      <c r="E2601">
        <v>3982415.7224610001</v>
      </c>
      <c r="F2601">
        <v>6672330.1136149997</v>
      </c>
      <c r="G2601">
        <v>1918508.2635629999</v>
      </c>
      <c r="H2601">
        <v>3601987.6430279999</v>
      </c>
      <c r="I2601">
        <v>2496441.189729</v>
      </c>
      <c r="J2601">
        <v>2255256.1577929999</v>
      </c>
      <c r="K2601">
        <v>5573832.772744</v>
      </c>
      <c r="L2601">
        <v>2912747.988109</v>
      </c>
      <c r="M2601">
        <v>6106309.9206229998</v>
      </c>
      <c r="N2601">
        <v>4560362.5092930002</v>
      </c>
      <c r="O2601">
        <v>7201207.5020209998</v>
      </c>
      <c r="P2601">
        <v>8574149.2751889993</v>
      </c>
    </row>
    <row r="2602" spans="1:16">
      <c r="A2602">
        <f t="shared" si="40"/>
        <v>2600</v>
      </c>
      <c r="B2602">
        <v>3318411.3959380002</v>
      </c>
      <c r="C2602">
        <v>5338103.2312150002</v>
      </c>
      <c r="D2602">
        <v>3590371.0182130001</v>
      </c>
      <c r="E2602">
        <v>3988511.36369</v>
      </c>
      <c r="F2602">
        <v>6669783.8842259999</v>
      </c>
      <c r="G2602">
        <v>1919367.4886060001</v>
      </c>
      <c r="H2602">
        <v>3605558.6398319998</v>
      </c>
      <c r="I2602">
        <v>2498399.956336</v>
      </c>
      <c r="J2602">
        <v>2237896.0397350001</v>
      </c>
      <c r="K2602">
        <v>5582618.0946650002</v>
      </c>
      <c r="L2602">
        <v>2911536.6585220001</v>
      </c>
      <c r="M2602">
        <v>6089887.6917279996</v>
      </c>
      <c r="N2602">
        <v>4554530.7095020004</v>
      </c>
      <c r="O2602">
        <v>7191014.3562740004</v>
      </c>
      <c r="P2602">
        <v>8575034.1816990003</v>
      </c>
    </row>
    <row r="2603" spans="1:16">
      <c r="A2603">
        <f t="shared" si="40"/>
        <v>2601</v>
      </c>
      <c r="B2603">
        <v>3317745.4486710001</v>
      </c>
      <c r="C2603">
        <v>5328604.6142509999</v>
      </c>
      <c r="D2603">
        <v>3591540.0207429999</v>
      </c>
      <c r="E2603">
        <v>3984894.0129109998</v>
      </c>
      <c r="F2603">
        <v>6657593.3415919999</v>
      </c>
      <c r="G2603">
        <v>1934776.597915</v>
      </c>
      <c r="H2603">
        <v>3623185.0141520002</v>
      </c>
      <c r="I2603">
        <v>2510451.0778669999</v>
      </c>
      <c r="J2603">
        <v>2269954.7542099999</v>
      </c>
      <c r="K2603">
        <v>5618220.2057469999</v>
      </c>
      <c r="L2603">
        <v>2922675.7282500002</v>
      </c>
      <c r="M2603">
        <v>6066463.8765799999</v>
      </c>
      <c r="N2603">
        <v>4545326.3508670004</v>
      </c>
      <c r="O2603">
        <v>7189114.2846100004</v>
      </c>
      <c r="P2603">
        <v>8554859.1494720001</v>
      </c>
    </row>
    <row r="2604" spans="1:16">
      <c r="A2604">
        <f t="shared" si="40"/>
        <v>2602</v>
      </c>
      <c r="B2604">
        <v>3299447.9921220001</v>
      </c>
      <c r="C2604">
        <v>5314164.5489220005</v>
      </c>
      <c r="D2604">
        <v>3525826.7941879998</v>
      </c>
      <c r="E2604">
        <v>3925357.833327</v>
      </c>
      <c r="F2604">
        <v>6657788.4327260004</v>
      </c>
      <c r="G2604">
        <v>2021356.5850810001</v>
      </c>
      <c r="H2604">
        <v>3749887.0326120001</v>
      </c>
      <c r="I2604">
        <v>2649664.8180570002</v>
      </c>
      <c r="J2604">
        <v>2433427.6298699998</v>
      </c>
      <c r="K2604">
        <v>5938347.4710060004</v>
      </c>
      <c r="L2604">
        <v>2919250.7741220002</v>
      </c>
      <c r="M2604">
        <v>6070911.0785330003</v>
      </c>
      <c r="N2604">
        <v>4547497.1218990004</v>
      </c>
      <c r="O2604">
        <v>7206112.0414500004</v>
      </c>
      <c r="P2604">
        <v>8585255.9838989992</v>
      </c>
    </row>
    <row r="2605" spans="1:16">
      <c r="A2605">
        <f t="shared" si="40"/>
        <v>2603</v>
      </c>
      <c r="B2605">
        <v>3139119.0007250002</v>
      </c>
      <c r="C2605">
        <v>5162580.7956790002</v>
      </c>
      <c r="D2605">
        <v>3430350.255105</v>
      </c>
      <c r="E2605">
        <v>3746029.7936610002</v>
      </c>
      <c r="F2605">
        <v>6557087.1996680005</v>
      </c>
      <c r="G2605">
        <v>2158819.3718579998</v>
      </c>
      <c r="H2605">
        <v>3949108.7746660002</v>
      </c>
      <c r="I2605">
        <v>2748824.6130619999</v>
      </c>
      <c r="J2605">
        <v>2541185.4758179998</v>
      </c>
      <c r="K2605">
        <v>6039875.5476360004</v>
      </c>
      <c r="L2605">
        <v>2922715.7688389998</v>
      </c>
      <c r="M2605">
        <v>6072489.8235370005</v>
      </c>
      <c r="N2605">
        <v>4548142.2199379997</v>
      </c>
      <c r="O2605">
        <v>7199948.9813219998</v>
      </c>
      <c r="P2605">
        <v>8589461.3648400009</v>
      </c>
    </row>
    <row r="2606" spans="1:16">
      <c r="A2606">
        <f t="shared" si="40"/>
        <v>2604</v>
      </c>
      <c r="B2606">
        <v>2956986.9919380001</v>
      </c>
      <c r="C2606">
        <v>4993127.3637079997</v>
      </c>
      <c r="D2606">
        <v>3313232.1609720001</v>
      </c>
      <c r="E2606">
        <v>3417400.905663</v>
      </c>
      <c r="F2606">
        <v>6301237.9154540002</v>
      </c>
      <c r="G2606">
        <v>2215204.8283870001</v>
      </c>
      <c r="H2606">
        <v>4036523.1837800001</v>
      </c>
      <c r="I2606">
        <v>2803952.1024830001</v>
      </c>
      <c r="J2606">
        <v>2644405.6724649998</v>
      </c>
      <c r="K2606">
        <v>6208614.0084640002</v>
      </c>
      <c r="L2606">
        <v>2922928.4617809998</v>
      </c>
      <c r="M2606">
        <v>6061849.8642739998</v>
      </c>
      <c r="N2606">
        <v>4552435.2711300002</v>
      </c>
      <c r="O2606">
        <v>7162985.3184789997</v>
      </c>
      <c r="P2606">
        <v>8588830.2413699999</v>
      </c>
    </row>
    <row r="2607" spans="1:16">
      <c r="A2607">
        <f t="shared" si="40"/>
        <v>2605</v>
      </c>
      <c r="B2607">
        <v>2883894.114451</v>
      </c>
      <c r="C2607">
        <v>4913346.0536709996</v>
      </c>
      <c r="D2607">
        <v>3249283.3775849999</v>
      </c>
      <c r="E2607">
        <v>3298166.3373469999</v>
      </c>
      <c r="F2607">
        <v>6171133.571006</v>
      </c>
      <c r="G2607">
        <v>2260796.8924929998</v>
      </c>
      <c r="H2607">
        <v>4091792.4097190001</v>
      </c>
      <c r="I2607">
        <v>2862934.710742</v>
      </c>
      <c r="J2607">
        <v>2742472.250209</v>
      </c>
      <c r="K2607">
        <v>6363113.7718679998</v>
      </c>
      <c r="L2607">
        <v>2919681.1474759998</v>
      </c>
      <c r="M2607">
        <v>6078970.9714580001</v>
      </c>
      <c r="N2607">
        <v>4550788.8015289996</v>
      </c>
      <c r="O2607">
        <v>7164054.0997679997</v>
      </c>
      <c r="P2607">
        <v>8575233.8590810001</v>
      </c>
    </row>
    <row r="2608" spans="1:16">
      <c r="A2608">
        <f t="shared" si="40"/>
        <v>2606</v>
      </c>
      <c r="B2608">
        <v>2796213.003486</v>
      </c>
      <c r="C2608">
        <v>4784984.7926350003</v>
      </c>
      <c r="D2608">
        <v>3150518.2440510001</v>
      </c>
      <c r="E2608">
        <v>3221343.83721</v>
      </c>
      <c r="F2608">
        <v>5980085.2056120001</v>
      </c>
      <c r="G2608">
        <v>2308682.6665449999</v>
      </c>
      <c r="H2608">
        <v>4143204.2197039998</v>
      </c>
      <c r="I2608">
        <v>2911197.2039259998</v>
      </c>
      <c r="J2608">
        <v>2833409.5294269999</v>
      </c>
      <c r="K2608">
        <v>6551443.3206730001</v>
      </c>
      <c r="L2608">
        <v>2928118.5122839999</v>
      </c>
      <c r="M2608">
        <v>6098152.8733949997</v>
      </c>
      <c r="N2608">
        <v>4550077.1362819998</v>
      </c>
      <c r="O2608">
        <v>7155050.9136509998</v>
      </c>
      <c r="P2608">
        <v>8576418.1956939995</v>
      </c>
    </row>
    <row r="2609" spans="1:16">
      <c r="A2609">
        <f t="shared" si="40"/>
        <v>2607</v>
      </c>
      <c r="B2609">
        <v>2716723.8342949999</v>
      </c>
      <c r="C2609">
        <v>4686319.6718060002</v>
      </c>
      <c r="D2609">
        <v>3052684.4642340001</v>
      </c>
      <c r="E2609">
        <v>3094308.2941640001</v>
      </c>
      <c r="F2609">
        <v>5714656.3602419998</v>
      </c>
      <c r="G2609">
        <v>2375958.9010839998</v>
      </c>
      <c r="H2609">
        <v>4241244.236788</v>
      </c>
      <c r="I2609">
        <v>2984323.5441720001</v>
      </c>
      <c r="J2609">
        <v>2885768.193279</v>
      </c>
      <c r="K2609">
        <v>6733434.1094119996</v>
      </c>
      <c r="L2609">
        <v>2919619.5651409999</v>
      </c>
      <c r="M2609">
        <v>6035711.7312099999</v>
      </c>
      <c r="N2609">
        <v>4549196.5435250001</v>
      </c>
      <c r="O2609">
        <v>7142318.3933720002</v>
      </c>
      <c r="P2609">
        <v>8598423.7048489992</v>
      </c>
    </row>
    <row r="2610" spans="1:16">
      <c r="A2610">
        <f t="shared" si="40"/>
        <v>2608</v>
      </c>
      <c r="B2610">
        <v>2607206.8065760001</v>
      </c>
      <c r="C2610">
        <v>4597495.6491609998</v>
      </c>
      <c r="D2610">
        <v>2979029.9078890001</v>
      </c>
      <c r="E2610">
        <v>3005949.1237030001</v>
      </c>
      <c r="F2610">
        <v>5582025.5520090004</v>
      </c>
      <c r="G2610">
        <v>2373547.578183</v>
      </c>
      <c r="H2610">
        <v>4237943.6353500001</v>
      </c>
      <c r="I2610">
        <v>3004471.4522560001</v>
      </c>
      <c r="J2610">
        <v>2887113.6439720001</v>
      </c>
      <c r="K2610">
        <v>6723975.718262</v>
      </c>
      <c r="L2610">
        <v>2920774.3016869999</v>
      </c>
      <c r="M2610">
        <v>6035045.9685789999</v>
      </c>
      <c r="N2610">
        <v>4525000.7401320003</v>
      </c>
      <c r="O2610">
        <v>7121541.4794500005</v>
      </c>
      <c r="P2610">
        <v>8589633.4752459992</v>
      </c>
    </row>
    <row r="2611" spans="1:16">
      <c r="A2611">
        <f t="shared" si="40"/>
        <v>2609</v>
      </c>
      <c r="B2611">
        <v>2541643.747674</v>
      </c>
      <c r="C2611">
        <v>4497686.4549070001</v>
      </c>
      <c r="D2611">
        <v>2915729.5900929999</v>
      </c>
      <c r="E2611">
        <v>2959868.9121320001</v>
      </c>
      <c r="F2611">
        <v>5502511.272938</v>
      </c>
      <c r="G2611">
        <v>2371188.7543139998</v>
      </c>
      <c r="H2611">
        <v>4228502.0700139999</v>
      </c>
      <c r="I2611">
        <v>2999688.9490809999</v>
      </c>
      <c r="J2611">
        <v>2915034.5585030001</v>
      </c>
      <c r="K2611">
        <v>6722301.8079340002</v>
      </c>
      <c r="L2611">
        <v>2922976.8859160002</v>
      </c>
      <c r="M2611">
        <v>6027391.9188240003</v>
      </c>
      <c r="N2611">
        <v>4525144.3871219996</v>
      </c>
      <c r="O2611">
        <v>7143413.4326959997</v>
      </c>
      <c r="P2611">
        <v>8596853.1011449993</v>
      </c>
    </row>
    <row r="2612" spans="1:16">
      <c r="A2612">
        <f t="shared" si="40"/>
        <v>2610</v>
      </c>
      <c r="B2612">
        <v>2460743.3558350001</v>
      </c>
      <c r="C2612">
        <v>4385464.3601940004</v>
      </c>
      <c r="D2612">
        <v>2776577.060877</v>
      </c>
      <c r="E2612">
        <v>2798584.131548</v>
      </c>
      <c r="F2612">
        <v>5317529.1760259997</v>
      </c>
      <c r="G2612">
        <v>2372350.970896</v>
      </c>
      <c r="H2612">
        <v>4232975.8885709997</v>
      </c>
      <c r="I2612">
        <v>3000765.0931569999</v>
      </c>
      <c r="J2612">
        <v>2911848.8348849998</v>
      </c>
      <c r="K2612">
        <v>6730241.804792</v>
      </c>
      <c r="L2612">
        <v>2924936.0315370001</v>
      </c>
      <c r="M2612">
        <v>6040419.9538169997</v>
      </c>
      <c r="N2612">
        <v>4526125.3923110003</v>
      </c>
      <c r="O2612">
        <v>7092707.7693189997</v>
      </c>
      <c r="P2612">
        <v>8617410.1285350006</v>
      </c>
    </row>
    <row r="2613" spans="1:16">
      <c r="A2613">
        <f t="shared" si="40"/>
        <v>2611</v>
      </c>
      <c r="B2613">
        <v>2464834.4247019999</v>
      </c>
      <c r="C2613">
        <v>4394389.9018230001</v>
      </c>
      <c r="D2613">
        <v>2808102.9366950002</v>
      </c>
      <c r="E2613">
        <v>2823000.1550230002</v>
      </c>
      <c r="F2613">
        <v>5336382.4403870003</v>
      </c>
      <c r="G2613">
        <v>2363064.9410399999</v>
      </c>
      <c r="H2613">
        <v>4229401.8887729999</v>
      </c>
      <c r="I2613">
        <v>3000222.337427</v>
      </c>
      <c r="J2613">
        <v>2915635.7400210002</v>
      </c>
      <c r="K2613">
        <v>6729858.0991820004</v>
      </c>
      <c r="L2613">
        <v>2904427.2585029998</v>
      </c>
      <c r="M2613">
        <v>5999341.1003249995</v>
      </c>
      <c r="N2613">
        <v>4444094.1063259998</v>
      </c>
      <c r="O2613">
        <v>6998659.3929289998</v>
      </c>
      <c r="P2613">
        <v>8480638.7454119995</v>
      </c>
    </row>
    <row r="2614" spans="1:16">
      <c r="A2614">
        <f t="shared" si="40"/>
        <v>2612</v>
      </c>
      <c r="B2614">
        <v>2558551.6067650001</v>
      </c>
      <c r="C2614">
        <v>4490058.0351120001</v>
      </c>
      <c r="D2614">
        <v>2868374.6422100002</v>
      </c>
      <c r="E2614">
        <v>2936198.1498429999</v>
      </c>
      <c r="F2614">
        <v>5420074.3351250002</v>
      </c>
      <c r="G2614">
        <v>2361690.1956000002</v>
      </c>
      <c r="H2614">
        <v>4231240.9813799998</v>
      </c>
      <c r="I2614">
        <v>2996156.770521</v>
      </c>
      <c r="J2614">
        <v>2904712.3740460002</v>
      </c>
      <c r="K2614">
        <v>6691776.827637</v>
      </c>
      <c r="L2614">
        <v>2881368.863599</v>
      </c>
      <c r="M2614">
        <v>5942362.7576890001</v>
      </c>
      <c r="N2614">
        <v>4388196.127843</v>
      </c>
      <c r="O2614">
        <v>6794263.6391629996</v>
      </c>
      <c r="P2614">
        <v>8278248.6805849997</v>
      </c>
    </row>
    <row r="2615" spans="1:16">
      <c r="A2615">
        <f t="shared" si="40"/>
        <v>2613</v>
      </c>
      <c r="B2615">
        <v>2690500.3775599999</v>
      </c>
      <c r="C2615">
        <v>4610987.1416480001</v>
      </c>
      <c r="D2615">
        <v>2930715.2154450002</v>
      </c>
      <c r="E2615">
        <v>3167927.5534709999</v>
      </c>
      <c r="F2615">
        <v>5611689.7505550003</v>
      </c>
      <c r="G2615">
        <v>2360954.8978690002</v>
      </c>
      <c r="H2615">
        <v>4221772.929982</v>
      </c>
      <c r="I2615">
        <v>3012378.569466</v>
      </c>
      <c r="J2615">
        <v>2906272.5120259998</v>
      </c>
      <c r="K2615">
        <v>6701848.38124</v>
      </c>
      <c r="L2615">
        <v>2706222.0911480002</v>
      </c>
      <c r="M2615">
        <v>5521007.9175720001</v>
      </c>
      <c r="N2615">
        <v>4045924.168509</v>
      </c>
      <c r="O2615">
        <v>6313401.509815</v>
      </c>
      <c r="P2615">
        <v>8094790.4568020003</v>
      </c>
    </row>
    <row r="2616" spans="1:16">
      <c r="A2616">
        <f t="shared" si="40"/>
        <v>2614</v>
      </c>
      <c r="B2616">
        <v>2747444.210285</v>
      </c>
      <c r="C2616">
        <v>4675854.7842560001</v>
      </c>
      <c r="D2616">
        <v>2980581.1270369999</v>
      </c>
      <c r="E2616">
        <v>3281509.5078980001</v>
      </c>
      <c r="F2616">
        <v>5712637.897047</v>
      </c>
      <c r="G2616">
        <v>2358630.5390150002</v>
      </c>
      <c r="H2616">
        <v>4211992.0167190004</v>
      </c>
      <c r="I2616">
        <v>3010052.0168920001</v>
      </c>
      <c r="J2616">
        <v>2911010.8223379999</v>
      </c>
      <c r="K2616">
        <v>6684297.3765719999</v>
      </c>
      <c r="L2616">
        <v>2621760.1303309998</v>
      </c>
      <c r="M2616">
        <v>5346358.472755</v>
      </c>
      <c r="N2616">
        <v>3940480.5589930001</v>
      </c>
      <c r="O2616">
        <v>6167830.2184250001</v>
      </c>
      <c r="P2616">
        <v>7921210.9263629997</v>
      </c>
    </row>
    <row r="2617" spans="1:16">
      <c r="A2617">
        <f t="shared" si="40"/>
        <v>2615</v>
      </c>
      <c r="B2617">
        <v>2835698.0596380001</v>
      </c>
      <c r="C2617">
        <v>4786318.1911500003</v>
      </c>
      <c r="D2617">
        <v>3064156.7444389998</v>
      </c>
      <c r="E2617">
        <v>3376768.5641339999</v>
      </c>
      <c r="F2617">
        <v>5894407.9383469997</v>
      </c>
      <c r="G2617">
        <v>2360782.3373830002</v>
      </c>
      <c r="H2617">
        <v>4217807.6546719996</v>
      </c>
      <c r="I2617">
        <v>3011647.3397440002</v>
      </c>
      <c r="J2617">
        <v>2911571.1462309998</v>
      </c>
      <c r="K2617">
        <v>6667578.2281579999</v>
      </c>
      <c r="L2617">
        <v>2560044.9331169999</v>
      </c>
      <c r="M2617">
        <v>5278732.015222</v>
      </c>
      <c r="N2617">
        <v>3824352.7095110002</v>
      </c>
      <c r="O2617">
        <v>6016642.7163300002</v>
      </c>
      <c r="P2617">
        <v>7699271.071552</v>
      </c>
    </row>
    <row r="2618" spans="1:16">
      <c r="A2618">
        <f t="shared" si="40"/>
        <v>2616</v>
      </c>
      <c r="B2618">
        <v>2918127.4226210001</v>
      </c>
      <c r="C2618">
        <v>4870010.4037849996</v>
      </c>
      <c r="D2618">
        <v>3159429.2983829998</v>
      </c>
      <c r="E2618">
        <v>3522244.6758110002</v>
      </c>
      <c r="F2618">
        <v>6189218.6864080001</v>
      </c>
      <c r="G2618">
        <v>2359185.9389630002</v>
      </c>
      <c r="H2618">
        <v>4219929.0878699999</v>
      </c>
      <c r="I2618">
        <v>3013465.4291309998</v>
      </c>
      <c r="J2618">
        <v>2914969.5132419998</v>
      </c>
      <c r="K2618">
        <v>6649872.3233550005</v>
      </c>
      <c r="L2618">
        <v>2476486.4886730001</v>
      </c>
      <c r="M2618">
        <v>5188362.9620059999</v>
      </c>
      <c r="N2618">
        <v>3678293.1376009998</v>
      </c>
      <c r="O2618">
        <v>5873922.6511329999</v>
      </c>
      <c r="P2618">
        <v>7421367.6966880001</v>
      </c>
    </row>
    <row r="2619" spans="1:16">
      <c r="A2619">
        <f t="shared" si="40"/>
        <v>2617</v>
      </c>
      <c r="B2619">
        <v>3046019.6576220002</v>
      </c>
      <c r="C2619">
        <v>4967755.2378599998</v>
      </c>
      <c r="D2619">
        <v>3238142.7393140001</v>
      </c>
      <c r="E2619">
        <v>3644281.8303339998</v>
      </c>
      <c r="F2619">
        <v>6353031.7551180003</v>
      </c>
      <c r="G2619">
        <v>2359929.0101930001</v>
      </c>
      <c r="H2619">
        <v>4220670.3888990004</v>
      </c>
      <c r="I2619">
        <v>3014765.699552</v>
      </c>
      <c r="J2619">
        <v>2918442.6116280002</v>
      </c>
      <c r="K2619">
        <v>6646468.2510430003</v>
      </c>
      <c r="L2619">
        <v>2411421.186615</v>
      </c>
      <c r="M2619">
        <v>5110557.9213330001</v>
      </c>
      <c r="N2619">
        <v>3593520.5482279998</v>
      </c>
      <c r="O2619">
        <v>5725732.8597720005</v>
      </c>
      <c r="P2619">
        <v>7200013.9103060002</v>
      </c>
    </row>
    <row r="2620" spans="1:16">
      <c r="A2620">
        <f t="shared" si="40"/>
        <v>2618</v>
      </c>
      <c r="B2620">
        <v>3134429.3617699998</v>
      </c>
      <c r="C2620">
        <v>5082652.4802299999</v>
      </c>
      <c r="D2620">
        <v>3315162.382681</v>
      </c>
      <c r="E2620">
        <v>3710712.652617</v>
      </c>
      <c r="F2620">
        <v>6455418.7564230002</v>
      </c>
      <c r="G2620">
        <v>2361239.8832990001</v>
      </c>
      <c r="H2620">
        <v>4220612.9621179998</v>
      </c>
      <c r="I2620">
        <v>3016992.760365</v>
      </c>
      <c r="J2620">
        <v>2916920.945452</v>
      </c>
      <c r="K2620">
        <v>6634091.1262499997</v>
      </c>
      <c r="L2620">
        <v>2338583.7813889999</v>
      </c>
      <c r="M2620">
        <v>5002984.3453479996</v>
      </c>
      <c r="N2620">
        <v>3502302.9212850002</v>
      </c>
      <c r="O2620">
        <v>5579481.9553730004</v>
      </c>
      <c r="P2620">
        <v>7016622.0984199997</v>
      </c>
    </row>
    <row r="2621" spans="1:16">
      <c r="A2621">
        <f t="shared" si="40"/>
        <v>2619</v>
      </c>
      <c r="B2621">
        <v>3266877.1873320001</v>
      </c>
      <c r="C2621">
        <v>5234061.7523630001</v>
      </c>
      <c r="D2621">
        <v>3499395.9666360002</v>
      </c>
      <c r="E2621">
        <v>3998748.152117</v>
      </c>
      <c r="F2621">
        <v>6733817.4257190004</v>
      </c>
      <c r="G2621">
        <v>2352500.6992810001</v>
      </c>
      <c r="H2621">
        <v>4203719.2958890004</v>
      </c>
      <c r="I2621">
        <v>3012960.0430410001</v>
      </c>
      <c r="J2621">
        <v>2921576.8659160002</v>
      </c>
      <c r="K2621">
        <v>6632860.7912699999</v>
      </c>
      <c r="L2621">
        <v>2248881.600869</v>
      </c>
      <c r="M2621">
        <v>4760185.7400690001</v>
      </c>
      <c r="N2621">
        <v>3326628.444619</v>
      </c>
      <c r="O2621">
        <v>5382064.3033840004</v>
      </c>
      <c r="P2621">
        <v>6776188.5950530004</v>
      </c>
    </row>
    <row r="2622" spans="1:16">
      <c r="A2622">
        <f t="shared" si="40"/>
        <v>2620</v>
      </c>
      <c r="B2622">
        <v>3272740.5581009998</v>
      </c>
      <c r="C2622">
        <v>5235389.9529449996</v>
      </c>
      <c r="D2622">
        <v>3499036.943947</v>
      </c>
      <c r="E2622">
        <v>3999558.7255310002</v>
      </c>
      <c r="F2622">
        <v>6733249.1768939998</v>
      </c>
      <c r="G2622">
        <v>2361453.419708</v>
      </c>
      <c r="H2622">
        <v>4210370.4067190001</v>
      </c>
      <c r="I2622">
        <v>3008204.4344009999</v>
      </c>
      <c r="J2622">
        <v>2925059.5515330001</v>
      </c>
      <c r="K2622">
        <v>6627158.5043099998</v>
      </c>
      <c r="L2622">
        <v>2222845.7234299998</v>
      </c>
      <c r="M2622">
        <v>4698692.5426899996</v>
      </c>
      <c r="N2622">
        <v>3327808.7756059999</v>
      </c>
      <c r="O2622">
        <v>5345104.4617109997</v>
      </c>
      <c r="P2622">
        <v>6787203.6579080001</v>
      </c>
    </row>
    <row r="2623" spans="1:16">
      <c r="A2623">
        <f t="shared" si="40"/>
        <v>2621</v>
      </c>
      <c r="B2623">
        <v>3275735.3601370002</v>
      </c>
      <c r="C2623">
        <v>5249023.9312159996</v>
      </c>
      <c r="D2623">
        <v>3498877.461503</v>
      </c>
      <c r="E2623">
        <v>3989846.1482040002</v>
      </c>
      <c r="F2623">
        <v>6731205.3651660001</v>
      </c>
      <c r="G2623">
        <v>2363081.8608980002</v>
      </c>
      <c r="H2623">
        <v>4207865.635493</v>
      </c>
      <c r="I2623">
        <v>3010495.5238930001</v>
      </c>
      <c r="J2623">
        <v>2932006.9242429999</v>
      </c>
      <c r="K2623">
        <v>6649601.8603250002</v>
      </c>
      <c r="L2623">
        <v>2114197.934382</v>
      </c>
      <c r="M2623">
        <v>4469227.5692410003</v>
      </c>
      <c r="N2623">
        <v>3195519.3783840002</v>
      </c>
      <c r="O2623">
        <v>5206320.2404969996</v>
      </c>
      <c r="P2623">
        <v>6644924.3412619997</v>
      </c>
    </row>
    <row r="2624" spans="1:16">
      <c r="A2624">
        <f t="shared" si="40"/>
        <v>2622</v>
      </c>
      <c r="B2624">
        <v>3279389.2342750002</v>
      </c>
      <c r="C2624">
        <v>5260015.658272</v>
      </c>
      <c r="D2624">
        <v>3537130.2494060001</v>
      </c>
      <c r="E2624">
        <v>4001960.3072939999</v>
      </c>
      <c r="F2624">
        <v>6748007.4693550002</v>
      </c>
      <c r="G2624">
        <v>2362279.5695850002</v>
      </c>
      <c r="H2624">
        <v>4210985.790182</v>
      </c>
      <c r="I2624">
        <v>2997359.0073919999</v>
      </c>
      <c r="J2624">
        <v>2930468.1758280001</v>
      </c>
      <c r="K2624">
        <v>6638485.2362789996</v>
      </c>
      <c r="L2624">
        <v>2195926.6447000001</v>
      </c>
      <c r="M2624">
        <v>4670561.2885560002</v>
      </c>
      <c r="N2624">
        <v>3363938.063023</v>
      </c>
      <c r="O2624">
        <v>5515165.005136</v>
      </c>
      <c r="P2624">
        <v>6717579.6998619996</v>
      </c>
    </row>
    <row r="2625" spans="1:16">
      <c r="A2625">
        <f t="shared" si="40"/>
        <v>2623</v>
      </c>
      <c r="B2625">
        <v>3286734.617788</v>
      </c>
      <c r="C2625">
        <v>5263149.2771840002</v>
      </c>
      <c r="D2625">
        <v>3534055.3919139998</v>
      </c>
      <c r="E2625">
        <v>3998539.4130079998</v>
      </c>
      <c r="F2625">
        <v>6764694.1019249996</v>
      </c>
      <c r="G2625">
        <v>2365089.9778450001</v>
      </c>
      <c r="H2625">
        <v>4216202.3320129998</v>
      </c>
      <c r="I2625">
        <v>2999160.4759450001</v>
      </c>
      <c r="J2625">
        <v>2929350.8563859998</v>
      </c>
      <c r="K2625">
        <v>6636537.1459910003</v>
      </c>
      <c r="L2625">
        <v>2252481.4152790001</v>
      </c>
      <c r="M2625">
        <v>4807908.1920779999</v>
      </c>
      <c r="N2625">
        <v>3444313.1905680001</v>
      </c>
      <c r="O2625">
        <v>5621831.1133289998</v>
      </c>
      <c r="P2625">
        <v>6844145.6566770002</v>
      </c>
    </row>
    <row r="2626" spans="1:16">
      <c r="A2626">
        <f t="shared" si="40"/>
        <v>2624</v>
      </c>
      <c r="B2626">
        <v>3288031.579752</v>
      </c>
      <c r="C2626">
        <v>5253461.6949070003</v>
      </c>
      <c r="D2626">
        <v>3534589.8627880001</v>
      </c>
      <c r="E2626">
        <v>3992079.929792</v>
      </c>
      <c r="F2626">
        <v>6756493.2990460005</v>
      </c>
      <c r="G2626">
        <v>2340398.6766400002</v>
      </c>
      <c r="H2626">
        <v>4172101.092158</v>
      </c>
      <c r="I2626">
        <v>2975410.0502089998</v>
      </c>
      <c r="J2626">
        <v>2909464.4674120001</v>
      </c>
      <c r="K2626">
        <v>6612476.4366690004</v>
      </c>
      <c r="L2626">
        <v>2301058.804147</v>
      </c>
      <c r="M2626">
        <v>4880060.1239280002</v>
      </c>
      <c r="N2626">
        <v>3532204.7234080001</v>
      </c>
      <c r="O2626">
        <v>5759596.5922360001</v>
      </c>
      <c r="P2626">
        <v>7024468.1356849996</v>
      </c>
    </row>
    <row r="2627" spans="1:16">
      <c r="A2627">
        <f t="shared" ref="A2627:A2690" si="41">ROW()-2</f>
        <v>2625</v>
      </c>
      <c r="B2627">
        <v>3289152.605761</v>
      </c>
      <c r="C2627">
        <v>5261981.8272919999</v>
      </c>
      <c r="D2627">
        <v>3531167.9570309999</v>
      </c>
      <c r="E2627">
        <v>3994768.5113539998</v>
      </c>
      <c r="F2627">
        <v>6752576.9994649999</v>
      </c>
      <c r="G2627">
        <v>2276132.5053409999</v>
      </c>
      <c r="H2627">
        <v>4092690.3658250002</v>
      </c>
      <c r="I2627">
        <v>2906001.8208019999</v>
      </c>
      <c r="J2627">
        <v>2818794.9436059999</v>
      </c>
      <c r="K2627">
        <v>6518453.8512869999</v>
      </c>
      <c r="L2627">
        <v>2370220.8217750001</v>
      </c>
      <c r="M2627">
        <v>4955649.9680559998</v>
      </c>
      <c r="N2627">
        <v>3665822.8571910001</v>
      </c>
      <c r="O2627">
        <v>5888207.1671759998</v>
      </c>
      <c r="P2627">
        <v>7270239.6726940004</v>
      </c>
    </row>
    <row r="2628" spans="1:16">
      <c r="A2628">
        <f t="shared" si="41"/>
        <v>2626</v>
      </c>
      <c r="B2628">
        <v>3293266.7134580002</v>
      </c>
      <c r="C2628">
        <v>5255782.7433460001</v>
      </c>
      <c r="D2628">
        <v>3521497.8116899999</v>
      </c>
      <c r="E2628">
        <v>3994150.484313</v>
      </c>
      <c r="F2628">
        <v>6746448.4598920001</v>
      </c>
      <c r="G2628">
        <v>2157681.4449820002</v>
      </c>
      <c r="H2628">
        <v>3963221.157408</v>
      </c>
      <c r="I2628">
        <v>2822389.9402439999</v>
      </c>
      <c r="J2628">
        <v>2656646.8227090002</v>
      </c>
      <c r="K2628">
        <v>6145413.9678990003</v>
      </c>
      <c r="L2628">
        <v>2438142.45456</v>
      </c>
      <c r="M2628">
        <v>5025235.9465009999</v>
      </c>
      <c r="N2628">
        <v>3763301.71906</v>
      </c>
      <c r="O2628">
        <v>6053092.2979859998</v>
      </c>
      <c r="P2628">
        <v>7488028.8109689998</v>
      </c>
    </row>
    <row r="2629" spans="1:16">
      <c r="A2629">
        <f t="shared" si="41"/>
        <v>2627</v>
      </c>
      <c r="B2629">
        <v>3300746.3350579999</v>
      </c>
      <c r="C2629">
        <v>5240778.1828060001</v>
      </c>
      <c r="D2629">
        <v>3517254.1902660001</v>
      </c>
      <c r="E2629">
        <v>3996384.6976200002</v>
      </c>
      <c r="F2629">
        <v>6747538.2966560004</v>
      </c>
      <c r="G2629">
        <v>2082873.2036230001</v>
      </c>
      <c r="H2629">
        <v>3879177.3846140001</v>
      </c>
      <c r="I2629">
        <v>2745899.161791</v>
      </c>
      <c r="J2629">
        <v>2534789.2518389998</v>
      </c>
      <c r="K2629">
        <v>6009887.6645409996</v>
      </c>
      <c r="L2629">
        <v>2524086.0950310002</v>
      </c>
      <c r="M2629">
        <v>5139934.67925</v>
      </c>
      <c r="N2629">
        <v>3871069.2655440001</v>
      </c>
      <c r="O2629">
        <v>6208972.6173970001</v>
      </c>
      <c r="P2629">
        <v>7689923.2479109997</v>
      </c>
    </row>
    <row r="2630" spans="1:16">
      <c r="A2630">
        <f t="shared" si="41"/>
        <v>2628</v>
      </c>
      <c r="B2630">
        <v>3302578.4508440001</v>
      </c>
      <c r="C2630">
        <v>5243218.7757040001</v>
      </c>
      <c r="D2630">
        <v>3527913.9169239998</v>
      </c>
      <c r="E2630">
        <v>3995248.1128400001</v>
      </c>
      <c r="F2630">
        <v>6751770.3203440001</v>
      </c>
      <c r="G2630">
        <v>2032544.0070420001</v>
      </c>
      <c r="H2630">
        <v>3827542.3573329998</v>
      </c>
      <c r="I2630">
        <v>2693667.0534589998</v>
      </c>
      <c r="J2630">
        <v>2445934.0851759999</v>
      </c>
      <c r="K2630">
        <v>5846260.3545840001</v>
      </c>
      <c r="L2630">
        <v>2638116.07064</v>
      </c>
      <c r="M2630">
        <v>5409688.985169</v>
      </c>
      <c r="N2630">
        <v>4108986.585066</v>
      </c>
      <c r="O2630">
        <v>6504366.5474749999</v>
      </c>
      <c r="P2630">
        <v>8006854.9619690003</v>
      </c>
    </row>
    <row r="2631" spans="1:16">
      <c r="A2631">
        <f t="shared" si="41"/>
        <v>2629</v>
      </c>
      <c r="B2631">
        <v>3307958.5145069999</v>
      </c>
      <c r="C2631">
        <v>5249570.8969999999</v>
      </c>
      <c r="D2631">
        <v>3533911.5641279998</v>
      </c>
      <c r="E2631">
        <v>3998973.028707</v>
      </c>
      <c r="F2631">
        <v>6750269.8259239998</v>
      </c>
      <c r="G2631">
        <v>1983986.722202</v>
      </c>
      <c r="H2631">
        <v>3765356.0069200001</v>
      </c>
      <c r="I2631">
        <v>2638357.0352420001</v>
      </c>
      <c r="J2631">
        <v>2351703.9520709999</v>
      </c>
      <c r="K2631">
        <v>5703933.6328170002</v>
      </c>
      <c r="L2631">
        <v>2699473.003726</v>
      </c>
      <c r="M2631">
        <v>5519610.7484560004</v>
      </c>
      <c r="N2631">
        <v>4178919.7210820001</v>
      </c>
      <c r="O2631">
        <v>6636312.6589080002</v>
      </c>
      <c r="P2631">
        <v>8116999.0423800005</v>
      </c>
    </row>
    <row r="2632" spans="1:16">
      <c r="A2632">
        <f t="shared" si="41"/>
        <v>2630</v>
      </c>
      <c r="B2632">
        <v>3310683.0062520001</v>
      </c>
      <c r="C2632">
        <v>5251679.6588829998</v>
      </c>
      <c r="D2632">
        <v>3530244.558162</v>
      </c>
      <c r="E2632">
        <v>4007320.805927</v>
      </c>
      <c r="F2632">
        <v>6769895.6060250001</v>
      </c>
      <c r="G2632">
        <v>1926796.7008199999</v>
      </c>
      <c r="H2632">
        <v>3692717.738713</v>
      </c>
      <c r="I2632">
        <v>2589466.7025199998</v>
      </c>
      <c r="J2632">
        <v>2301240.7244660002</v>
      </c>
      <c r="K2632">
        <v>5616675.5316009996</v>
      </c>
      <c r="L2632">
        <v>2902181.570696</v>
      </c>
      <c r="M2632">
        <v>5919252.003885</v>
      </c>
      <c r="N2632">
        <v>4456046.2376380004</v>
      </c>
      <c r="O2632">
        <v>7076700.3095450001</v>
      </c>
      <c r="P2632">
        <v>8543830.4058539998</v>
      </c>
    </row>
    <row r="2633" spans="1:16">
      <c r="A2633">
        <f t="shared" si="41"/>
        <v>2631</v>
      </c>
      <c r="B2633">
        <v>3309231.643565</v>
      </c>
      <c r="C2633">
        <v>5245966.4612619998</v>
      </c>
      <c r="D2633">
        <v>3523615.7630159999</v>
      </c>
      <c r="E2633">
        <v>4004549.1109659998</v>
      </c>
      <c r="F2633">
        <v>6766338.9572029999</v>
      </c>
      <c r="G2633">
        <v>1913562.782442</v>
      </c>
      <c r="H2633">
        <v>3672505.8369</v>
      </c>
      <c r="I2633">
        <v>2599980.809926</v>
      </c>
      <c r="J2633">
        <v>2298897.2777229999</v>
      </c>
      <c r="K2633">
        <v>5607187.5996270003</v>
      </c>
      <c r="L2633">
        <v>2951186.8358080001</v>
      </c>
      <c r="M2633">
        <v>6040115.48862</v>
      </c>
      <c r="N2633">
        <v>4520980.5113380002</v>
      </c>
      <c r="O2633">
        <v>7134886.6007479997</v>
      </c>
      <c r="P2633">
        <v>8608827.9464129992</v>
      </c>
    </row>
    <row r="2634" spans="1:16">
      <c r="A2634">
        <f t="shared" si="41"/>
        <v>2632</v>
      </c>
      <c r="B2634">
        <v>3309024.538009</v>
      </c>
      <c r="C2634">
        <v>5260715.2935420005</v>
      </c>
      <c r="D2634">
        <v>3512560.884507</v>
      </c>
      <c r="E2634">
        <v>4005550.7707790001</v>
      </c>
      <c r="F2634">
        <v>6760565.2634420004</v>
      </c>
      <c r="G2634">
        <v>1911990.9815090001</v>
      </c>
      <c r="H2634">
        <v>3668440.3862950001</v>
      </c>
      <c r="I2634">
        <v>2599215.4326590002</v>
      </c>
      <c r="J2634">
        <v>2298357.27642</v>
      </c>
      <c r="K2634">
        <v>5573840.3202609997</v>
      </c>
      <c r="L2634">
        <v>2953792.9932149998</v>
      </c>
      <c r="M2634">
        <v>6037532.1380829997</v>
      </c>
      <c r="N2634">
        <v>4502973.2215160001</v>
      </c>
      <c r="O2634">
        <v>7154361.9726949995</v>
      </c>
      <c r="P2634">
        <v>8606391.0728760008</v>
      </c>
    </row>
    <row r="2635" spans="1:16">
      <c r="A2635">
        <f t="shared" si="41"/>
        <v>2633</v>
      </c>
      <c r="B2635">
        <v>3303238.5095879999</v>
      </c>
      <c r="C2635">
        <v>5274071.3074629996</v>
      </c>
      <c r="D2635">
        <v>3506856.609832</v>
      </c>
      <c r="E2635">
        <v>4007267.2038480002</v>
      </c>
      <c r="F2635">
        <v>6759614.2098160004</v>
      </c>
      <c r="G2635">
        <v>1927428.219245</v>
      </c>
      <c r="H2635">
        <v>3697705.650744</v>
      </c>
      <c r="I2635">
        <v>2617351.6154680001</v>
      </c>
      <c r="J2635">
        <v>2306750.6281400002</v>
      </c>
      <c r="K2635">
        <v>5593774.6279990003</v>
      </c>
      <c r="L2635">
        <v>2946837.279687</v>
      </c>
      <c r="M2635">
        <v>6022290.5290750004</v>
      </c>
      <c r="N2635">
        <v>4509869.0802800003</v>
      </c>
      <c r="O2635">
        <v>7144237.555005</v>
      </c>
      <c r="P2635">
        <v>8603360.7712229993</v>
      </c>
    </row>
    <row r="2636" spans="1:16">
      <c r="A2636">
        <f t="shared" si="41"/>
        <v>2634</v>
      </c>
      <c r="B2636">
        <v>3307724.1606239998</v>
      </c>
      <c r="C2636">
        <v>5277202.6909579998</v>
      </c>
      <c r="D2636">
        <v>3507939.2967790002</v>
      </c>
      <c r="E2636">
        <v>4010221.4749810002</v>
      </c>
      <c r="F2636">
        <v>6754597.3728400003</v>
      </c>
      <c r="G2636">
        <v>1973084.686527</v>
      </c>
      <c r="H2636">
        <v>3756449.4938679999</v>
      </c>
      <c r="I2636">
        <v>2671485.5249979999</v>
      </c>
      <c r="J2636">
        <v>2367266.7898820001</v>
      </c>
      <c r="K2636">
        <v>5672511.0487860003</v>
      </c>
      <c r="L2636">
        <v>2962100.8707400002</v>
      </c>
      <c r="M2636">
        <v>6100030.0434590001</v>
      </c>
      <c r="N2636">
        <v>4505079.8144309996</v>
      </c>
      <c r="O2636">
        <v>7158346.8007450001</v>
      </c>
      <c r="P2636">
        <v>8547643.4932209998</v>
      </c>
    </row>
    <row r="2637" spans="1:16">
      <c r="A2637">
        <f t="shared" si="41"/>
        <v>2635</v>
      </c>
      <c r="B2637">
        <v>3311730.02996</v>
      </c>
      <c r="C2637">
        <v>5278867.4838300003</v>
      </c>
      <c r="D2637">
        <v>3513163.902026</v>
      </c>
      <c r="E2637">
        <v>4002579.0955540002</v>
      </c>
      <c r="F2637">
        <v>6751991.7837650003</v>
      </c>
      <c r="G2637">
        <v>2073120.960856</v>
      </c>
      <c r="H2637">
        <v>3869235.9410540001</v>
      </c>
      <c r="I2637">
        <v>2743311.2539889999</v>
      </c>
      <c r="J2637">
        <v>2492585.7225739998</v>
      </c>
      <c r="K2637">
        <v>6000513.355494</v>
      </c>
      <c r="L2637">
        <v>2956133.1352749998</v>
      </c>
      <c r="M2637">
        <v>6112614.3087489996</v>
      </c>
      <c r="N2637">
        <v>4502600.7979119997</v>
      </c>
      <c r="O2637">
        <v>7167297.2703539999</v>
      </c>
      <c r="P2637">
        <v>8567495.5034139995</v>
      </c>
    </row>
    <row r="2638" spans="1:16">
      <c r="A2638">
        <f t="shared" si="41"/>
        <v>2636</v>
      </c>
      <c r="B2638">
        <v>3272754.1012749998</v>
      </c>
      <c r="C2638">
        <v>5255266.4468470002</v>
      </c>
      <c r="D2638">
        <v>3475793.3118770001</v>
      </c>
      <c r="E2638">
        <v>3971728.9932889999</v>
      </c>
      <c r="F2638">
        <v>6714728.2559099998</v>
      </c>
      <c r="G2638">
        <v>2148872.4266750002</v>
      </c>
      <c r="H2638">
        <v>3960273.6225760002</v>
      </c>
      <c r="I2638">
        <v>2819657.9305670001</v>
      </c>
      <c r="J2638">
        <v>2596819.7014009999</v>
      </c>
      <c r="K2638">
        <v>6135275.2661229996</v>
      </c>
      <c r="L2638">
        <v>2949102.9639280001</v>
      </c>
      <c r="M2638">
        <v>6112816.3829269996</v>
      </c>
      <c r="N2638">
        <v>4500618.7223880002</v>
      </c>
      <c r="O2638">
        <v>7174804.8898240002</v>
      </c>
      <c r="P2638">
        <v>8556206.0304639991</v>
      </c>
    </row>
    <row r="2639" spans="1:16">
      <c r="A2639">
        <f t="shared" si="41"/>
        <v>2637</v>
      </c>
      <c r="B2639">
        <v>3266339.130901</v>
      </c>
      <c r="C2639">
        <v>5242655.5372829996</v>
      </c>
      <c r="D2639">
        <v>3442061.8436190002</v>
      </c>
      <c r="E2639">
        <v>3951263.3605940002</v>
      </c>
      <c r="F2639">
        <v>6657224.4953100001</v>
      </c>
      <c r="G2639">
        <v>2208153.7563049998</v>
      </c>
      <c r="H2639">
        <v>4025183.3953129998</v>
      </c>
      <c r="I2639">
        <v>2875083.4136410002</v>
      </c>
      <c r="J2639">
        <v>2694848.2595020002</v>
      </c>
      <c r="K2639">
        <v>6309919.2140610004</v>
      </c>
      <c r="L2639">
        <v>2949658.4114350001</v>
      </c>
      <c r="M2639">
        <v>6115588.8753279997</v>
      </c>
      <c r="N2639">
        <v>4502653.7415169999</v>
      </c>
      <c r="O2639">
        <v>7172528.61809</v>
      </c>
      <c r="P2639">
        <v>8538462.4125410002</v>
      </c>
    </row>
    <row r="2640" spans="1:16">
      <c r="A2640">
        <f t="shared" si="41"/>
        <v>2638</v>
      </c>
      <c r="B2640">
        <v>3258880.284335</v>
      </c>
      <c r="C2640">
        <v>5232549.2459450001</v>
      </c>
      <c r="D2640">
        <v>3443367.2340970002</v>
      </c>
      <c r="E2640">
        <v>3935589.3027229998</v>
      </c>
      <c r="F2640">
        <v>6650257.7303990005</v>
      </c>
      <c r="G2640">
        <v>2268770.6906499998</v>
      </c>
      <c r="H2640">
        <v>4095118.7454039999</v>
      </c>
      <c r="I2640">
        <v>2941546.8302640002</v>
      </c>
      <c r="J2640">
        <v>2815565.0702430001</v>
      </c>
      <c r="K2640">
        <v>6455156.2411219999</v>
      </c>
      <c r="L2640">
        <v>2933069.5267039998</v>
      </c>
      <c r="M2640">
        <v>6092287.5045840004</v>
      </c>
      <c r="N2640">
        <v>4492823.3635640005</v>
      </c>
      <c r="O2640">
        <v>7178371.3049400002</v>
      </c>
      <c r="P2640">
        <v>8512593.6936029997</v>
      </c>
    </row>
    <row r="2641" spans="1:16">
      <c r="A2641">
        <f t="shared" si="41"/>
        <v>2639</v>
      </c>
      <c r="B2641">
        <v>3256039.9166199998</v>
      </c>
      <c r="C2641">
        <v>5216982.6898389999</v>
      </c>
      <c r="D2641">
        <v>3444241.000736</v>
      </c>
      <c r="E2641">
        <v>3892115.9050599998</v>
      </c>
      <c r="F2641">
        <v>6647594.7971480004</v>
      </c>
      <c r="G2641">
        <v>2345097.8758840002</v>
      </c>
      <c r="H2641">
        <v>4183678.896743</v>
      </c>
      <c r="I2641">
        <v>3002550.8780260002</v>
      </c>
      <c r="J2641">
        <v>2889765.597691</v>
      </c>
      <c r="K2641">
        <v>6570446.5222669998</v>
      </c>
      <c r="L2641">
        <v>2934459.4947159998</v>
      </c>
      <c r="M2641">
        <v>6097000.8327430002</v>
      </c>
      <c r="N2641">
        <v>4491834.0737349996</v>
      </c>
      <c r="O2641">
        <v>7149137.5580970002</v>
      </c>
      <c r="P2641">
        <v>8491562.6809250005</v>
      </c>
    </row>
    <row r="2642" spans="1:16">
      <c r="A2642">
        <f t="shared" si="41"/>
        <v>2640</v>
      </c>
      <c r="B2642">
        <v>3171460.6301819999</v>
      </c>
      <c r="C2642">
        <v>5128340.0421120003</v>
      </c>
      <c r="D2642">
        <v>3374792.7110279999</v>
      </c>
      <c r="E2642">
        <v>3859770.007092</v>
      </c>
      <c r="F2642">
        <v>6578877.3009879999</v>
      </c>
      <c r="G2642">
        <v>2363979.3804449998</v>
      </c>
      <c r="H2642">
        <v>4207033.4357850002</v>
      </c>
      <c r="I2642">
        <v>3000993.565312</v>
      </c>
      <c r="J2642">
        <v>2896103.65625</v>
      </c>
      <c r="K2642">
        <v>6589560.9054739997</v>
      </c>
      <c r="L2642">
        <v>2930704.8745849999</v>
      </c>
      <c r="M2642">
        <v>6074014.0826000003</v>
      </c>
      <c r="N2642">
        <v>4494352.0703260005</v>
      </c>
      <c r="O2642">
        <v>7144002.2449770002</v>
      </c>
      <c r="P2642">
        <v>8511724.8522640001</v>
      </c>
    </row>
    <row r="2643" spans="1:16">
      <c r="A2643">
        <f t="shared" si="41"/>
        <v>2641</v>
      </c>
      <c r="B2643">
        <v>3007600.6026499998</v>
      </c>
      <c r="C2643">
        <v>4896331.1822790001</v>
      </c>
      <c r="D2643">
        <v>3217894.657904</v>
      </c>
      <c r="E2643">
        <v>3578103.999996</v>
      </c>
      <c r="F2643">
        <v>6275285.6866779998</v>
      </c>
      <c r="G2643">
        <v>2366208.0711389999</v>
      </c>
      <c r="H2643">
        <v>4211705.0422240002</v>
      </c>
      <c r="I2643">
        <v>2996208.8409469998</v>
      </c>
      <c r="J2643">
        <v>2895032.8031520001</v>
      </c>
      <c r="K2643">
        <v>6643707.1061209999</v>
      </c>
      <c r="L2643">
        <v>2930565.6895229998</v>
      </c>
      <c r="M2643">
        <v>6073632.0386849996</v>
      </c>
      <c r="N2643">
        <v>4508662.614178</v>
      </c>
      <c r="O2643">
        <v>7094896.5411320003</v>
      </c>
      <c r="P2643">
        <v>8499457.6023699995</v>
      </c>
    </row>
    <row r="2644" spans="1:16">
      <c r="A2644">
        <f t="shared" si="41"/>
        <v>2642</v>
      </c>
      <c r="B2644">
        <v>2823466.8496639999</v>
      </c>
      <c r="C2644">
        <v>4709589.197377</v>
      </c>
      <c r="D2644">
        <v>3113618.2312779999</v>
      </c>
      <c r="E2644">
        <v>3373577.331028</v>
      </c>
      <c r="F2644">
        <v>6012658.0486009996</v>
      </c>
      <c r="G2644">
        <v>2362295.4423819999</v>
      </c>
      <c r="H2644">
        <v>4207359.585155</v>
      </c>
      <c r="I2644">
        <v>2994082.4660999998</v>
      </c>
      <c r="J2644">
        <v>2899655.0707490002</v>
      </c>
      <c r="K2644">
        <v>6639809.2442279998</v>
      </c>
      <c r="L2644">
        <v>2933863.1699879998</v>
      </c>
      <c r="M2644">
        <v>6094619.0483849999</v>
      </c>
      <c r="N2644">
        <v>4501353.2001379998</v>
      </c>
      <c r="O2644">
        <v>7118388.764552</v>
      </c>
      <c r="P2644">
        <v>8483744.0474929996</v>
      </c>
    </row>
    <row r="2645" spans="1:16">
      <c r="A2645">
        <f t="shared" si="41"/>
        <v>2643</v>
      </c>
      <c r="B2645">
        <v>2717866.9177700002</v>
      </c>
      <c r="C2645">
        <v>4588528.9774010004</v>
      </c>
      <c r="D2645">
        <v>2991707.874719</v>
      </c>
      <c r="E2645">
        <v>3210359.1540410002</v>
      </c>
      <c r="F2645">
        <v>5690455.6992899999</v>
      </c>
      <c r="G2645">
        <v>2365671.2378779999</v>
      </c>
      <c r="H2645">
        <v>4212172.3892130004</v>
      </c>
      <c r="I2645">
        <v>2991238.2922029998</v>
      </c>
      <c r="J2645">
        <v>2899666.260762</v>
      </c>
      <c r="K2645">
        <v>6652666.5200770004</v>
      </c>
      <c r="L2645">
        <v>2930495.9250150002</v>
      </c>
      <c r="M2645">
        <v>6092428.4447750002</v>
      </c>
      <c r="N2645">
        <v>4497906.8991099996</v>
      </c>
      <c r="O2645">
        <v>7122924.982086</v>
      </c>
      <c r="P2645">
        <v>8554639.0315339994</v>
      </c>
    </row>
    <row r="2646" spans="1:16">
      <c r="A2646">
        <f t="shared" si="41"/>
        <v>2644</v>
      </c>
      <c r="B2646">
        <v>2656026.4879370001</v>
      </c>
      <c r="C2646">
        <v>4512468.1474670004</v>
      </c>
      <c r="D2646">
        <v>2927589.0738539998</v>
      </c>
      <c r="E2646">
        <v>3117032.6779459999</v>
      </c>
      <c r="F2646">
        <v>5562063.6094089998</v>
      </c>
      <c r="G2646">
        <v>2354249.210955</v>
      </c>
      <c r="H2646">
        <v>4199559.2847370002</v>
      </c>
      <c r="I2646">
        <v>2987501.3189400001</v>
      </c>
      <c r="J2646">
        <v>2883989.876869</v>
      </c>
      <c r="K2646">
        <v>6587446.1653169999</v>
      </c>
      <c r="L2646">
        <v>2930045.629001</v>
      </c>
      <c r="M2646">
        <v>6085754.6978259999</v>
      </c>
      <c r="N2646">
        <v>4498710.415054</v>
      </c>
      <c r="O2646">
        <v>7118048.8717080001</v>
      </c>
      <c r="P2646">
        <v>8556988.9653999992</v>
      </c>
    </row>
    <row r="2647" spans="1:16">
      <c r="A2647">
        <f t="shared" si="41"/>
        <v>2645</v>
      </c>
      <c r="B2647">
        <v>2629782.73532</v>
      </c>
      <c r="C2647">
        <v>4488436.673928</v>
      </c>
      <c r="D2647">
        <v>2905805.3663699999</v>
      </c>
      <c r="E2647">
        <v>3023577.5245039999</v>
      </c>
      <c r="F2647">
        <v>5470026.1556089995</v>
      </c>
      <c r="G2647">
        <v>2350852.8270319998</v>
      </c>
      <c r="H2647">
        <v>4192340.4976479998</v>
      </c>
      <c r="I2647">
        <v>2985896.3281020001</v>
      </c>
      <c r="J2647">
        <v>2852687.2231669999</v>
      </c>
      <c r="K2647">
        <v>6576829.4401629996</v>
      </c>
      <c r="L2647">
        <v>2935074.4805879998</v>
      </c>
      <c r="M2647">
        <v>6095689.3087919997</v>
      </c>
      <c r="N2647">
        <v>4492502.6534019997</v>
      </c>
      <c r="O2647">
        <v>7121764.2580469996</v>
      </c>
      <c r="P2647">
        <v>8572655.4157280009</v>
      </c>
    </row>
    <row r="2648" spans="1:16">
      <c r="A2648">
        <f t="shared" si="41"/>
        <v>2646</v>
      </c>
      <c r="B2648">
        <v>2523642.5396509999</v>
      </c>
      <c r="C2648">
        <v>4340163.9458269998</v>
      </c>
      <c r="D2648">
        <v>2796186.3555669999</v>
      </c>
      <c r="E2648">
        <v>2939767.559475</v>
      </c>
      <c r="F2648">
        <v>5329145.8805360002</v>
      </c>
      <c r="G2648">
        <v>2346003.5657649999</v>
      </c>
      <c r="H2648">
        <v>4176414.205333</v>
      </c>
      <c r="I2648">
        <v>2985299.7192779998</v>
      </c>
      <c r="J2648">
        <v>2852190.6474120002</v>
      </c>
      <c r="K2648">
        <v>6572866.5814270005</v>
      </c>
      <c r="L2648">
        <v>2927106.945297</v>
      </c>
      <c r="M2648">
        <v>6083637.1258610003</v>
      </c>
      <c r="N2648">
        <v>4490865.3287319997</v>
      </c>
      <c r="O2648">
        <v>7129986.5030979998</v>
      </c>
      <c r="P2648">
        <v>8582720.8037160002</v>
      </c>
    </row>
    <row r="2649" spans="1:16">
      <c r="A2649">
        <f t="shared" si="41"/>
        <v>2647</v>
      </c>
      <c r="B2649">
        <v>2525649.7366729998</v>
      </c>
      <c r="C2649">
        <v>4340740.9909840003</v>
      </c>
      <c r="D2649">
        <v>2792333.0261229998</v>
      </c>
      <c r="E2649">
        <v>2941610.9612670001</v>
      </c>
      <c r="F2649">
        <v>5338959.5252799997</v>
      </c>
      <c r="G2649">
        <v>2343897.773885</v>
      </c>
      <c r="H2649">
        <v>4181160.0913160001</v>
      </c>
      <c r="I2649">
        <v>2981225.945663</v>
      </c>
      <c r="J2649">
        <v>2850744.8366950001</v>
      </c>
      <c r="K2649">
        <v>6572564.5736769997</v>
      </c>
      <c r="L2649">
        <v>2926072.7329739998</v>
      </c>
      <c r="M2649">
        <v>6085935.313414</v>
      </c>
      <c r="N2649">
        <v>4455619.2448239997</v>
      </c>
      <c r="O2649">
        <v>7088874.3535740003</v>
      </c>
      <c r="P2649">
        <v>8529011.4271779992</v>
      </c>
    </row>
    <row r="2650" spans="1:16">
      <c r="A2650">
        <f t="shared" si="41"/>
        <v>2648</v>
      </c>
      <c r="B2650">
        <v>2521215.3629100001</v>
      </c>
      <c r="C2650">
        <v>4342456.6184649998</v>
      </c>
      <c r="D2650">
        <v>2793513.5915979999</v>
      </c>
      <c r="E2650">
        <v>2964792.5008709999</v>
      </c>
      <c r="F2650">
        <v>5335925.204221</v>
      </c>
      <c r="G2650">
        <v>2345625.3339499999</v>
      </c>
      <c r="H2650">
        <v>4181260.5619990001</v>
      </c>
      <c r="I2650">
        <v>2981599.871603</v>
      </c>
      <c r="J2650">
        <v>2852378.8523659999</v>
      </c>
      <c r="K2650">
        <v>6536269.7454589996</v>
      </c>
      <c r="L2650">
        <v>2911318.9610640001</v>
      </c>
      <c r="M2650">
        <v>6011134.8251740001</v>
      </c>
      <c r="N2650">
        <v>4437542.6463639997</v>
      </c>
      <c r="O2650">
        <v>7052067.4474409996</v>
      </c>
      <c r="P2650">
        <v>8489925.4822230004</v>
      </c>
    </row>
    <row r="2651" spans="1:16">
      <c r="A2651">
        <f t="shared" si="41"/>
        <v>2649</v>
      </c>
      <c r="B2651">
        <v>2569265.0936500002</v>
      </c>
      <c r="C2651">
        <v>4392812.4056449998</v>
      </c>
      <c r="D2651">
        <v>2840726.938451</v>
      </c>
      <c r="E2651">
        <v>2984087.22327</v>
      </c>
      <c r="F2651">
        <v>5381197.8533690004</v>
      </c>
      <c r="G2651">
        <v>2345026.5596329998</v>
      </c>
      <c r="H2651">
        <v>4182417.1574260001</v>
      </c>
      <c r="I2651">
        <v>2978897.9680960001</v>
      </c>
      <c r="J2651">
        <v>2850344.7884940002</v>
      </c>
      <c r="K2651">
        <v>6514041.6124710003</v>
      </c>
      <c r="L2651">
        <v>2903836.8954619998</v>
      </c>
      <c r="M2651">
        <v>6017340.1646849997</v>
      </c>
      <c r="N2651">
        <v>4438266.5901539996</v>
      </c>
      <c r="O2651">
        <v>7037139.0546559999</v>
      </c>
      <c r="P2651">
        <v>8477765.5459059998</v>
      </c>
    </row>
    <row r="2652" spans="1:16">
      <c r="A2652">
        <f t="shared" si="41"/>
        <v>2650</v>
      </c>
      <c r="B2652">
        <v>2685331.3799720001</v>
      </c>
      <c r="C2652">
        <v>4572316.3629379999</v>
      </c>
      <c r="D2652">
        <v>2971574.3992340001</v>
      </c>
      <c r="E2652">
        <v>3176147.4128040001</v>
      </c>
      <c r="F2652">
        <v>5600826.0737990001</v>
      </c>
      <c r="G2652">
        <v>2340894.2635860001</v>
      </c>
      <c r="H2652">
        <v>4171071.1078909999</v>
      </c>
      <c r="I2652">
        <v>2979915.1291379998</v>
      </c>
      <c r="J2652">
        <v>2852009.8830419998</v>
      </c>
      <c r="K2652">
        <v>6504217.3770909999</v>
      </c>
      <c r="L2652">
        <v>2905272.7028069999</v>
      </c>
      <c r="M2652">
        <v>5988704.3664640002</v>
      </c>
      <c r="N2652">
        <v>4431389.014587</v>
      </c>
      <c r="O2652">
        <v>7073468.0608519996</v>
      </c>
      <c r="P2652">
        <v>8445217.0800240003</v>
      </c>
    </row>
    <row r="2653" spans="1:16">
      <c r="A2653">
        <f t="shared" si="41"/>
        <v>2651</v>
      </c>
      <c r="B2653">
        <v>2848672.1945250002</v>
      </c>
      <c r="C2653">
        <v>4744394.4948220002</v>
      </c>
      <c r="D2653">
        <v>3068373.6333599999</v>
      </c>
      <c r="E2653">
        <v>3355590.6510350001</v>
      </c>
      <c r="F2653">
        <v>5821450.1153920004</v>
      </c>
      <c r="G2653">
        <v>2335461.9585299999</v>
      </c>
      <c r="H2653">
        <v>4168656.3837080002</v>
      </c>
      <c r="I2653">
        <v>2973798.6954100002</v>
      </c>
      <c r="J2653">
        <v>2817124.5793829998</v>
      </c>
      <c r="K2653">
        <v>6465034.1515079997</v>
      </c>
      <c r="L2653">
        <v>2909124.5812420002</v>
      </c>
      <c r="M2653">
        <v>5974402.4836290004</v>
      </c>
      <c r="N2653">
        <v>4438523.6844039997</v>
      </c>
      <c r="O2653">
        <v>7055446.2416949999</v>
      </c>
      <c r="P2653">
        <v>8447255.5445610005</v>
      </c>
    </row>
    <row r="2654" spans="1:16">
      <c r="A2654">
        <f t="shared" si="41"/>
        <v>2652</v>
      </c>
      <c r="B2654">
        <v>2958777.3441460002</v>
      </c>
      <c r="C2654">
        <v>4874788.2493939996</v>
      </c>
      <c r="D2654">
        <v>3198951.7002579998</v>
      </c>
      <c r="E2654">
        <v>3526651.354053</v>
      </c>
      <c r="F2654">
        <v>6166545.3117009997</v>
      </c>
      <c r="G2654">
        <v>2326505.2840089998</v>
      </c>
      <c r="H2654">
        <v>4163105.8518340001</v>
      </c>
      <c r="I2654">
        <v>2970300.23526</v>
      </c>
      <c r="J2654">
        <v>2802715.8795030001</v>
      </c>
      <c r="K2654">
        <v>6452702.059417</v>
      </c>
      <c r="L2654">
        <v>2918865.6204400002</v>
      </c>
      <c r="M2654">
        <v>5950338.0537930001</v>
      </c>
      <c r="N2654">
        <v>4438454.0794369997</v>
      </c>
      <c r="O2654">
        <v>7018656.9098140001</v>
      </c>
      <c r="P2654">
        <v>8430099.7265959997</v>
      </c>
    </row>
    <row r="2655" spans="1:16">
      <c r="A2655">
        <f t="shared" si="41"/>
        <v>2653</v>
      </c>
      <c r="B2655">
        <v>3020165.644872</v>
      </c>
      <c r="C2655">
        <v>4943703.0468509998</v>
      </c>
      <c r="D2655">
        <v>3274691.9469570001</v>
      </c>
      <c r="E2655">
        <v>3609908.045626</v>
      </c>
      <c r="F2655">
        <v>6325763.4492030004</v>
      </c>
      <c r="G2655">
        <v>2331724.4366359999</v>
      </c>
      <c r="H2655">
        <v>4175863.0678059999</v>
      </c>
      <c r="I2655">
        <v>2972698.5926999999</v>
      </c>
      <c r="J2655">
        <v>2809917.7247990002</v>
      </c>
      <c r="K2655">
        <v>6502557.1179910004</v>
      </c>
      <c r="L2655">
        <v>2928320.0584200001</v>
      </c>
      <c r="M2655">
        <v>5940214.5165729998</v>
      </c>
      <c r="N2655">
        <v>4438463.812686</v>
      </c>
      <c r="O2655">
        <v>7018728.3293930003</v>
      </c>
      <c r="P2655">
        <v>8414734.3849289995</v>
      </c>
    </row>
    <row r="2656" spans="1:16">
      <c r="A2656">
        <f t="shared" si="41"/>
        <v>2654</v>
      </c>
      <c r="B2656">
        <v>3082731.5762829999</v>
      </c>
      <c r="C2656">
        <v>5005056.8382019997</v>
      </c>
      <c r="D2656">
        <v>3336727.3948110002</v>
      </c>
      <c r="E2656">
        <v>3764925.712729</v>
      </c>
      <c r="F2656">
        <v>6478920.2765600001</v>
      </c>
      <c r="G2656">
        <v>2329676.9822630002</v>
      </c>
      <c r="H2656">
        <v>4160253.4737829999</v>
      </c>
      <c r="I2656">
        <v>2952750.4740869999</v>
      </c>
      <c r="J2656">
        <v>2849576.0443569999</v>
      </c>
      <c r="K2656">
        <v>6511987.6275660004</v>
      </c>
      <c r="L2656">
        <v>2901311.4501069998</v>
      </c>
      <c r="M2656">
        <v>5879266.4906029999</v>
      </c>
      <c r="N2656">
        <v>4329425.2392659998</v>
      </c>
      <c r="O2656">
        <v>6966525.4921049997</v>
      </c>
      <c r="P2656">
        <v>8353751.9371220004</v>
      </c>
    </row>
    <row r="2657" spans="1:16">
      <c r="A2657">
        <f t="shared" si="41"/>
        <v>2655</v>
      </c>
      <c r="B2657">
        <v>3244525.3821749999</v>
      </c>
      <c r="C2657">
        <v>5218352.0086639998</v>
      </c>
      <c r="D2657">
        <v>3528688.640619</v>
      </c>
      <c r="E2657">
        <v>3921698.0560860001</v>
      </c>
      <c r="F2657">
        <v>6718949.2529079998</v>
      </c>
      <c r="G2657">
        <v>2337887.7501360001</v>
      </c>
      <c r="H2657">
        <v>4169908.7307130001</v>
      </c>
      <c r="I2657">
        <v>2955125.41622</v>
      </c>
      <c r="J2657">
        <v>2841116.2147610001</v>
      </c>
      <c r="K2657">
        <v>6499131.7518999996</v>
      </c>
      <c r="L2657">
        <v>2811242.4693009998</v>
      </c>
      <c r="M2657">
        <v>5747573.5103660002</v>
      </c>
      <c r="N2657">
        <v>4125537.2386989999</v>
      </c>
      <c r="O2657">
        <v>6674088.8977939999</v>
      </c>
      <c r="P2657">
        <v>8036621.6866800003</v>
      </c>
    </row>
    <row r="2658" spans="1:16">
      <c r="A2658">
        <f t="shared" si="41"/>
        <v>2656</v>
      </c>
      <c r="B2658">
        <v>3246636.1383489999</v>
      </c>
      <c r="C2658">
        <v>5224808.251286</v>
      </c>
      <c r="D2658">
        <v>3530517.9603050002</v>
      </c>
      <c r="E2658">
        <v>3935762.974128</v>
      </c>
      <c r="F2658">
        <v>6652523.2419530004</v>
      </c>
      <c r="G2658">
        <v>2335105.6764580002</v>
      </c>
      <c r="H2658">
        <v>4159354.7585720001</v>
      </c>
      <c r="I2658">
        <v>2958591.7752689999</v>
      </c>
      <c r="J2658">
        <v>2834712.0286059999</v>
      </c>
      <c r="K2658">
        <v>6498864.2516970001</v>
      </c>
      <c r="L2658">
        <v>2700459.4327420001</v>
      </c>
      <c r="M2658">
        <v>5505039.3070860002</v>
      </c>
      <c r="N2658">
        <v>4015479.5608219998</v>
      </c>
      <c r="O2658">
        <v>6269770.6031940002</v>
      </c>
      <c r="P2658">
        <v>7797458.5608660001</v>
      </c>
    </row>
    <row r="2659" spans="1:16">
      <c r="A2659">
        <f t="shared" si="41"/>
        <v>2657</v>
      </c>
      <c r="B2659">
        <v>3251546.6239260002</v>
      </c>
      <c r="C2659">
        <v>5219110.0655589998</v>
      </c>
      <c r="D2659">
        <v>3526847.0303639998</v>
      </c>
      <c r="E2659">
        <v>3935503.116535</v>
      </c>
      <c r="F2659">
        <v>6656983.9995069997</v>
      </c>
      <c r="G2659">
        <v>2333555.4497929998</v>
      </c>
      <c r="H2659">
        <v>4153774.6388369999</v>
      </c>
      <c r="I2659">
        <v>2956368.5897570001</v>
      </c>
      <c r="J2659">
        <v>2834585.2812899998</v>
      </c>
      <c r="K2659">
        <v>6531311.8755289996</v>
      </c>
      <c r="L2659">
        <v>2662865.0822439999</v>
      </c>
      <c r="M2659">
        <v>5495326.7518849997</v>
      </c>
      <c r="N2659">
        <v>3972596.3291330002</v>
      </c>
      <c r="O2659">
        <v>6236172.7154580001</v>
      </c>
      <c r="P2659">
        <v>7740522.6559380004</v>
      </c>
    </row>
    <row r="2660" spans="1:16">
      <c r="A2660">
        <f t="shared" si="41"/>
        <v>2658</v>
      </c>
      <c r="B2660">
        <v>3262522.8101650001</v>
      </c>
      <c r="C2660">
        <v>5228304.2447459996</v>
      </c>
      <c r="D2660">
        <v>3517864.2469879999</v>
      </c>
      <c r="E2660">
        <v>3931580.3800570001</v>
      </c>
      <c r="F2660">
        <v>6655221.2959179999</v>
      </c>
      <c r="G2660">
        <v>2325827.3983669998</v>
      </c>
      <c r="H2660">
        <v>4126711.1598789999</v>
      </c>
      <c r="I2660">
        <v>2909517.2959750001</v>
      </c>
      <c r="J2660">
        <v>2803274.10641</v>
      </c>
      <c r="K2660">
        <v>6425109.1766839996</v>
      </c>
      <c r="L2660">
        <v>2590482.502227</v>
      </c>
      <c r="M2660">
        <v>5371082.422022</v>
      </c>
      <c r="N2660">
        <v>3850538.0407890002</v>
      </c>
      <c r="O2660">
        <v>6063642.8270979999</v>
      </c>
      <c r="P2660">
        <v>7507351.4425640004</v>
      </c>
    </row>
    <row r="2661" spans="1:16">
      <c r="A2661">
        <f t="shared" si="41"/>
        <v>2659</v>
      </c>
      <c r="B2661">
        <v>3265161.038708</v>
      </c>
      <c r="C2661">
        <v>5224899.7727499995</v>
      </c>
      <c r="D2661">
        <v>3514326.0276500001</v>
      </c>
      <c r="E2661">
        <v>3935356.9813020001</v>
      </c>
      <c r="F2661">
        <v>6656836.0202099998</v>
      </c>
      <c r="G2661">
        <v>2184030.3377530002</v>
      </c>
      <c r="H2661">
        <v>3949009.7341669998</v>
      </c>
      <c r="I2661">
        <v>2797562.3113540001</v>
      </c>
      <c r="J2661">
        <v>2570109.5558000002</v>
      </c>
      <c r="K2661">
        <v>5898146.6075790003</v>
      </c>
      <c r="L2661">
        <v>2519610.4807660002</v>
      </c>
      <c r="M2661">
        <v>5258402.860533</v>
      </c>
      <c r="N2661">
        <v>3718454.2692229999</v>
      </c>
      <c r="O2661">
        <v>5930985.1680669999</v>
      </c>
      <c r="P2661">
        <v>7368763.8401960004</v>
      </c>
    </row>
    <row r="2662" spans="1:16">
      <c r="A2662">
        <f t="shared" si="41"/>
        <v>2660</v>
      </c>
      <c r="B2662">
        <v>3266688.378364</v>
      </c>
      <c r="C2662">
        <v>5216368.5527870003</v>
      </c>
      <c r="D2662">
        <v>3517234.4487990001</v>
      </c>
      <c r="E2662">
        <v>3933918.2916239998</v>
      </c>
      <c r="F2662">
        <v>6664501.3625649996</v>
      </c>
      <c r="G2662">
        <v>2131371.1023340002</v>
      </c>
      <c r="H2662">
        <v>3858025.8453000002</v>
      </c>
      <c r="I2662">
        <v>2711436.4360449999</v>
      </c>
      <c r="J2662">
        <v>2512305.182633</v>
      </c>
      <c r="K2662">
        <v>5817639.5871320004</v>
      </c>
      <c r="L2662">
        <v>2414871.5532359998</v>
      </c>
      <c r="M2662">
        <v>5042847.5718109999</v>
      </c>
      <c r="N2662">
        <v>3575479.15961</v>
      </c>
      <c r="O2662">
        <v>5740901.1101019997</v>
      </c>
      <c r="P2662">
        <v>7127354.9459539996</v>
      </c>
    </row>
    <row r="2663" spans="1:16">
      <c r="A2663">
        <f t="shared" si="41"/>
        <v>2661</v>
      </c>
      <c r="B2663">
        <v>3264752.0257020001</v>
      </c>
      <c r="C2663">
        <v>5201032.0028900001</v>
      </c>
      <c r="D2663">
        <v>3517614.315988</v>
      </c>
      <c r="E2663">
        <v>3940183.1596010001</v>
      </c>
      <c r="F2663">
        <v>6660420.3943220004</v>
      </c>
      <c r="G2663">
        <v>2063275.3687</v>
      </c>
      <c r="H2663">
        <v>3741117.6503639999</v>
      </c>
      <c r="I2663">
        <v>2645128.9067930002</v>
      </c>
      <c r="J2663">
        <v>2452471.1279730001</v>
      </c>
      <c r="K2663">
        <v>5640987.8016769998</v>
      </c>
      <c r="L2663">
        <v>2340423.113318</v>
      </c>
      <c r="M2663">
        <v>4955163.0020160004</v>
      </c>
      <c r="N2663">
        <v>3480221.220247</v>
      </c>
      <c r="O2663">
        <v>5663785.0723219998</v>
      </c>
      <c r="P2663">
        <v>7007858.9991589999</v>
      </c>
    </row>
    <row r="2664" spans="1:16">
      <c r="A2664">
        <f t="shared" si="41"/>
        <v>2662</v>
      </c>
      <c r="B2664">
        <v>3280921.0554140001</v>
      </c>
      <c r="C2664">
        <v>5219416.3326319996</v>
      </c>
      <c r="D2664">
        <v>3522164.3903939999</v>
      </c>
      <c r="E2664">
        <v>3988277.0504109999</v>
      </c>
      <c r="F2664">
        <v>6662922.9557189997</v>
      </c>
      <c r="G2664">
        <v>1953278.0508059999</v>
      </c>
      <c r="H2664">
        <v>3632911.2257050001</v>
      </c>
      <c r="I2664">
        <v>2575983.5628650002</v>
      </c>
      <c r="J2664">
        <v>2358985.119616</v>
      </c>
      <c r="K2664">
        <v>5483048.4884679997</v>
      </c>
      <c r="L2664">
        <v>2208767.700344</v>
      </c>
      <c r="M2664">
        <v>4694274.5741520002</v>
      </c>
      <c r="N2664">
        <v>3298700.1049680002</v>
      </c>
      <c r="O2664">
        <v>5361025.712022</v>
      </c>
      <c r="P2664">
        <v>6821552.9758329997</v>
      </c>
    </row>
    <row r="2665" spans="1:16">
      <c r="A2665">
        <f t="shared" si="41"/>
        <v>2663</v>
      </c>
      <c r="B2665">
        <v>3273030.953865</v>
      </c>
      <c r="C2665">
        <v>5206351.1096980004</v>
      </c>
      <c r="D2665">
        <v>3523984.7208139999</v>
      </c>
      <c r="E2665">
        <v>3992519.09302</v>
      </c>
      <c r="F2665">
        <v>6666315.713668</v>
      </c>
      <c r="G2665">
        <v>1894234.8463979999</v>
      </c>
      <c r="H2665">
        <v>3569073.3646590002</v>
      </c>
      <c r="I2665">
        <v>2537893.4225499998</v>
      </c>
      <c r="J2665">
        <v>2279918.801672</v>
      </c>
      <c r="K2665">
        <v>5280125.9280089997</v>
      </c>
      <c r="L2665">
        <v>2181429.1129060001</v>
      </c>
      <c r="M2665">
        <v>4662797.6199890003</v>
      </c>
      <c r="N2665">
        <v>3338149.44251</v>
      </c>
      <c r="O2665">
        <v>5366728.671569</v>
      </c>
      <c r="P2665">
        <v>6830461.6792240003</v>
      </c>
    </row>
    <row r="2666" spans="1:16">
      <c r="A2666">
        <f t="shared" si="41"/>
        <v>2664</v>
      </c>
      <c r="B2666">
        <v>3270829.8021209999</v>
      </c>
      <c r="C2666">
        <v>5194764.9277179996</v>
      </c>
      <c r="D2666">
        <v>3524363.0124849998</v>
      </c>
      <c r="E2666">
        <v>3991592.7281269999</v>
      </c>
      <c r="F2666">
        <v>6688285.502533</v>
      </c>
      <c r="G2666">
        <v>1824659.3205800001</v>
      </c>
      <c r="H2666">
        <v>3510937.3089239998</v>
      </c>
      <c r="I2666">
        <v>2423689.6501839999</v>
      </c>
      <c r="J2666">
        <v>2188712.4751419998</v>
      </c>
      <c r="K2666">
        <v>5091408.4322539996</v>
      </c>
      <c r="L2666">
        <v>2234294.866291</v>
      </c>
      <c r="M2666">
        <v>4753234.0389029998</v>
      </c>
      <c r="N2666">
        <v>3466445.6962720002</v>
      </c>
      <c r="O2666">
        <v>5554779.4556830004</v>
      </c>
      <c r="P2666">
        <v>7057988.7559010005</v>
      </c>
    </row>
    <row r="2667" spans="1:16">
      <c r="A2667">
        <f t="shared" si="41"/>
        <v>2665</v>
      </c>
      <c r="B2667">
        <v>3270772.643375</v>
      </c>
      <c r="C2667">
        <v>5185067.2939719995</v>
      </c>
      <c r="D2667">
        <v>3524890.2368140002</v>
      </c>
      <c r="E2667">
        <v>3987483.0385420001</v>
      </c>
      <c r="F2667">
        <v>6755744.5883400002</v>
      </c>
      <c r="G2667">
        <v>1795037.1889500001</v>
      </c>
      <c r="H2667">
        <v>3477739.8688230002</v>
      </c>
      <c r="I2667">
        <v>2413311.2673689998</v>
      </c>
      <c r="J2667">
        <v>2185664.9226569999</v>
      </c>
      <c r="K2667">
        <v>5087615.4709900003</v>
      </c>
      <c r="L2667">
        <v>2316793.9072870002</v>
      </c>
      <c r="M2667">
        <v>4954542.7590910001</v>
      </c>
      <c r="N2667">
        <v>3558982.7919649999</v>
      </c>
      <c r="O2667">
        <v>5903495.6460210001</v>
      </c>
      <c r="P2667">
        <v>7296528.5041819997</v>
      </c>
    </row>
    <row r="2668" spans="1:16">
      <c r="A2668">
        <f t="shared" si="41"/>
        <v>2666</v>
      </c>
      <c r="B2668">
        <v>3269645.7113620001</v>
      </c>
      <c r="C2668">
        <v>5195855.5420460002</v>
      </c>
      <c r="D2668">
        <v>3527108.4103279999</v>
      </c>
      <c r="E2668">
        <v>3986561.5876600002</v>
      </c>
      <c r="F2668">
        <v>6747334.0286090001</v>
      </c>
      <c r="G2668">
        <v>1795659.208722</v>
      </c>
      <c r="H2668">
        <v>3477447.0563920001</v>
      </c>
      <c r="I2668">
        <v>2410259.1468520002</v>
      </c>
      <c r="J2668">
        <v>2182361.3875369998</v>
      </c>
      <c r="K2668">
        <v>5085382.5083569996</v>
      </c>
      <c r="L2668">
        <v>2351571.0686949999</v>
      </c>
      <c r="M2668">
        <v>5007943.7166200001</v>
      </c>
      <c r="N2668">
        <v>3603538.879551</v>
      </c>
      <c r="O2668">
        <v>5981607.9391799998</v>
      </c>
      <c r="P2668">
        <v>7373557.4477190003</v>
      </c>
    </row>
    <row r="2669" spans="1:16">
      <c r="A2669">
        <f t="shared" si="41"/>
        <v>2667</v>
      </c>
      <c r="B2669">
        <v>3266940.187463</v>
      </c>
      <c r="C2669">
        <v>5208090.0663679997</v>
      </c>
      <c r="D2669">
        <v>3536215.9832549999</v>
      </c>
      <c r="E2669">
        <v>3983545.4780600001</v>
      </c>
      <c r="F2669">
        <v>6758622.0859519998</v>
      </c>
      <c r="G2669">
        <v>1800471.9988309999</v>
      </c>
      <c r="H2669">
        <v>3494357.5043080002</v>
      </c>
      <c r="I2669">
        <v>2440415.630223</v>
      </c>
      <c r="J2669">
        <v>2198904.5037429999</v>
      </c>
      <c r="K2669">
        <v>5164522.783171</v>
      </c>
      <c r="L2669">
        <v>2416686.1607110002</v>
      </c>
      <c r="M2669">
        <v>5120000.6132309996</v>
      </c>
      <c r="N2669">
        <v>3690556.7862630002</v>
      </c>
      <c r="O2669">
        <v>6164879.6119910004</v>
      </c>
      <c r="P2669">
        <v>7596853.0880340002</v>
      </c>
    </row>
    <row r="2670" spans="1:16">
      <c r="A2670">
        <f t="shared" si="41"/>
        <v>2668</v>
      </c>
      <c r="B2670">
        <v>3270386.9219769998</v>
      </c>
      <c r="C2670">
        <v>5208199.2892239997</v>
      </c>
      <c r="D2670">
        <v>3538993.2823720002</v>
      </c>
      <c r="E2670">
        <v>3970804.8278319999</v>
      </c>
      <c r="F2670">
        <v>6758781.247738</v>
      </c>
      <c r="G2670">
        <v>1898093.7874429999</v>
      </c>
      <c r="H2670">
        <v>3638928.0763190002</v>
      </c>
      <c r="I2670">
        <v>2524821.039103</v>
      </c>
      <c r="J2670">
        <v>2357061.2634800002</v>
      </c>
      <c r="K2670">
        <v>5530522.7106980002</v>
      </c>
      <c r="L2670">
        <v>2481979.5139370002</v>
      </c>
      <c r="M2670">
        <v>5240718.3917760001</v>
      </c>
      <c r="N2670">
        <v>3824368.1742420001</v>
      </c>
      <c r="O2670">
        <v>6310969.4527129997</v>
      </c>
      <c r="P2670">
        <v>7780787.4261600003</v>
      </c>
    </row>
    <row r="2671" spans="1:16">
      <c r="A2671">
        <f t="shared" si="41"/>
        <v>2669</v>
      </c>
      <c r="B2671">
        <v>3272040.5666009998</v>
      </c>
      <c r="C2671">
        <v>5211453.349595</v>
      </c>
      <c r="D2671">
        <v>3536566.9354770002</v>
      </c>
      <c r="E2671">
        <v>3967128.6452080002</v>
      </c>
      <c r="F2671">
        <v>6741640.0430309996</v>
      </c>
      <c r="G2671">
        <v>1944836.536963</v>
      </c>
      <c r="H2671">
        <v>3722168.278132</v>
      </c>
      <c r="I2671">
        <v>2603286.7844170001</v>
      </c>
      <c r="J2671">
        <v>2430220.0174969998</v>
      </c>
      <c r="K2671">
        <v>5629434.0282469997</v>
      </c>
      <c r="L2671">
        <v>2591101.69893</v>
      </c>
      <c r="M2671">
        <v>5482411.17423</v>
      </c>
      <c r="N2671">
        <v>3980064.9952219999</v>
      </c>
      <c r="O2671">
        <v>6538009.540581</v>
      </c>
      <c r="P2671">
        <v>8067017.5782040004</v>
      </c>
    </row>
    <row r="2672" spans="1:16">
      <c r="A2672">
        <f t="shared" si="41"/>
        <v>2670</v>
      </c>
      <c r="B2672">
        <v>3281203.6739920001</v>
      </c>
      <c r="C2672">
        <v>5230946.7473229999</v>
      </c>
      <c r="D2672">
        <v>3536192.5954010002</v>
      </c>
      <c r="E2672">
        <v>3964969.121936</v>
      </c>
      <c r="F2672">
        <v>6690985.5078210002</v>
      </c>
      <c r="G2672">
        <v>2008637.657503</v>
      </c>
      <c r="H2672">
        <v>3839092.2464950001</v>
      </c>
      <c r="I2672">
        <v>2671068.0948379999</v>
      </c>
      <c r="J2672">
        <v>2498318.1359740002</v>
      </c>
      <c r="K2672">
        <v>5806593.9400479998</v>
      </c>
      <c r="L2672">
        <v>2679129.5877359998</v>
      </c>
      <c r="M2672">
        <v>5598669.019258</v>
      </c>
      <c r="N2672">
        <v>4101867.6276139999</v>
      </c>
      <c r="O2672">
        <v>6663377.7661149995</v>
      </c>
      <c r="P2672">
        <v>8224625.7092289999</v>
      </c>
    </row>
    <row r="2673" spans="1:16">
      <c r="A2673">
        <f t="shared" si="41"/>
        <v>2671</v>
      </c>
      <c r="B2673">
        <v>3282045.6738729998</v>
      </c>
      <c r="C2673">
        <v>5230282.6503140004</v>
      </c>
      <c r="D2673">
        <v>3528942.18206</v>
      </c>
      <c r="E2673">
        <v>3964194.0785090001</v>
      </c>
      <c r="F2673">
        <v>6678852.6902980004</v>
      </c>
      <c r="G2673">
        <v>2129175.45487</v>
      </c>
      <c r="H2673">
        <v>3963190.15233</v>
      </c>
      <c r="I2673">
        <v>2742028.1217970001</v>
      </c>
      <c r="J2673">
        <v>2605671.4665979999</v>
      </c>
      <c r="K2673">
        <v>5990101.9385129996</v>
      </c>
      <c r="L2673">
        <v>2867828.7155550001</v>
      </c>
      <c r="M2673">
        <v>5985233.8119599996</v>
      </c>
      <c r="N2673">
        <v>4343478.3052139999</v>
      </c>
      <c r="O2673">
        <v>7132566.9654839998</v>
      </c>
      <c r="P2673">
        <v>8513876.8705850001</v>
      </c>
    </row>
    <row r="2674" spans="1:16">
      <c r="A2674">
        <f t="shared" si="41"/>
        <v>2672</v>
      </c>
      <c r="B2674">
        <v>3289008.2826860002</v>
      </c>
      <c r="C2674">
        <v>5230491.5454479996</v>
      </c>
      <c r="D2674">
        <v>3522370.9269480002</v>
      </c>
      <c r="E2674">
        <v>3958283.8076010002</v>
      </c>
      <c r="F2674">
        <v>6678681.4205059996</v>
      </c>
      <c r="G2674">
        <v>2205528.5930949999</v>
      </c>
      <c r="H2674">
        <v>4058650.6834069998</v>
      </c>
      <c r="I2674">
        <v>2802308.8772860002</v>
      </c>
      <c r="J2674">
        <v>2691189.2944200002</v>
      </c>
      <c r="K2674">
        <v>6258843.5835779998</v>
      </c>
      <c r="L2674">
        <v>2936395.894874</v>
      </c>
      <c r="M2674">
        <v>6109257.4728800002</v>
      </c>
      <c r="N2674">
        <v>4375309.3173390003</v>
      </c>
      <c r="O2674">
        <v>7137880.9794110004</v>
      </c>
      <c r="P2674">
        <v>8549914.8694700003</v>
      </c>
    </row>
    <row r="2675" spans="1:16">
      <c r="A2675">
        <f t="shared" si="41"/>
        <v>2673</v>
      </c>
      <c r="B2675">
        <v>3290066.2492669998</v>
      </c>
      <c r="C2675">
        <v>5236823.0117680002</v>
      </c>
      <c r="D2675">
        <v>3512871.6570609999</v>
      </c>
      <c r="E2675">
        <v>3959202.273205</v>
      </c>
      <c r="F2675">
        <v>6672286.1829300001</v>
      </c>
      <c r="G2675">
        <v>2306170.5992279998</v>
      </c>
      <c r="H2675">
        <v>4140057.839009</v>
      </c>
      <c r="I2675">
        <v>2952863.8703939999</v>
      </c>
      <c r="J2675">
        <v>2834879.8545459998</v>
      </c>
      <c r="K2675">
        <v>6567025.7691169996</v>
      </c>
      <c r="L2675">
        <v>2948416.1378629999</v>
      </c>
      <c r="M2675">
        <v>6125736.7924279999</v>
      </c>
      <c r="N2675">
        <v>4379930.4832119998</v>
      </c>
      <c r="O2675">
        <v>7139332.0216250001</v>
      </c>
      <c r="P2675">
        <v>8545529.6898749992</v>
      </c>
    </row>
    <row r="2676" spans="1:16">
      <c r="A2676">
        <f t="shared" si="41"/>
        <v>2674</v>
      </c>
      <c r="B2676">
        <v>3288878.9795349999</v>
      </c>
      <c r="C2676">
        <v>5240753.7007459998</v>
      </c>
      <c r="D2676">
        <v>3514530.685023</v>
      </c>
      <c r="E2676">
        <v>3956183.2930879998</v>
      </c>
      <c r="F2676">
        <v>6652640.9630100001</v>
      </c>
      <c r="G2676">
        <v>2357984.4646879998</v>
      </c>
      <c r="H2676">
        <v>4192585.2965640002</v>
      </c>
      <c r="I2676">
        <v>2965324.4963489999</v>
      </c>
      <c r="J2676">
        <v>2846631.7426849999</v>
      </c>
      <c r="K2676">
        <v>6592633.3392390003</v>
      </c>
      <c r="L2676">
        <v>2938283.8666429999</v>
      </c>
      <c r="M2676">
        <v>6094657.1025670003</v>
      </c>
      <c r="N2676">
        <v>4367447.3902510004</v>
      </c>
      <c r="O2676">
        <v>7097920.2821049998</v>
      </c>
      <c r="P2676">
        <v>8481625.4821169991</v>
      </c>
    </row>
    <row r="2677" spans="1:16">
      <c r="A2677">
        <f t="shared" si="41"/>
        <v>2675</v>
      </c>
      <c r="B2677">
        <v>3274300.7566780001</v>
      </c>
      <c r="C2677">
        <v>5206036.9466519998</v>
      </c>
      <c r="D2677">
        <v>3513825.2974970001</v>
      </c>
      <c r="E2677">
        <v>3947384.4720669999</v>
      </c>
      <c r="F2677">
        <v>6655128.9793910002</v>
      </c>
      <c r="G2677">
        <v>2357890.6522050002</v>
      </c>
      <c r="H2677">
        <v>4191349.0205239998</v>
      </c>
      <c r="I2677">
        <v>2973221.1188039999</v>
      </c>
      <c r="J2677">
        <v>2855218.0107140001</v>
      </c>
      <c r="K2677">
        <v>6584881.4993749997</v>
      </c>
      <c r="L2677">
        <v>2945597.2004120001</v>
      </c>
      <c r="M2677">
        <v>6083772.2874640003</v>
      </c>
      <c r="N2677">
        <v>4363910.7689159997</v>
      </c>
      <c r="O2677">
        <v>7095754.9886140004</v>
      </c>
      <c r="P2677">
        <v>8405455.9509779997</v>
      </c>
    </row>
    <row r="2678" spans="1:16">
      <c r="A2678">
        <f t="shared" si="41"/>
        <v>2676</v>
      </c>
      <c r="B2678">
        <v>3262235.5755699999</v>
      </c>
      <c r="C2678">
        <v>5195902.9560449999</v>
      </c>
      <c r="D2678">
        <v>3512383.1989369998</v>
      </c>
      <c r="E2678">
        <v>3951472.7383690001</v>
      </c>
      <c r="F2678">
        <v>6651439.2123680003</v>
      </c>
      <c r="G2678">
        <v>2357375.7670100001</v>
      </c>
      <c r="H2678">
        <v>4195370.2878550002</v>
      </c>
      <c r="I2678">
        <v>2976308.654294</v>
      </c>
      <c r="J2678">
        <v>2854432.9967379998</v>
      </c>
      <c r="K2678">
        <v>6589419.4529069997</v>
      </c>
      <c r="L2678">
        <v>2955411.4845770001</v>
      </c>
      <c r="M2678">
        <v>6061782.6553260004</v>
      </c>
      <c r="N2678">
        <v>4384080.0735010002</v>
      </c>
      <c r="O2678">
        <v>7082177.1658530002</v>
      </c>
      <c r="P2678">
        <v>8415086.1538779996</v>
      </c>
    </row>
    <row r="2679" spans="1:16">
      <c r="A2679">
        <f t="shared" si="41"/>
        <v>2677</v>
      </c>
      <c r="B2679">
        <v>3253006.7682110001</v>
      </c>
      <c r="C2679">
        <v>5193004.3824690003</v>
      </c>
      <c r="D2679">
        <v>3507165.2902239999</v>
      </c>
      <c r="E2679">
        <v>3954506.5763750002</v>
      </c>
      <c r="F2679">
        <v>6646699.4551309999</v>
      </c>
      <c r="G2679">
        <v>2348260.7381159998</v>
      </c>
      <c r="H2679">
        <v>4183855.7676789998</v>
      </c>
      <c r="I2679">
        <v>2976997.0584439998</v>
      </c>
      <c r="J2679">
        <v>2865606.8782029999</v>
      </c>
      <c r="K2679">
        <v>6635102.4125589998</v>
      </c>
      <c r="L2679">
        <v>2961714.6468000002</v>
      </c>
      <c r="M2679">
        <v>6045788.0691600004</v>
      </c>
      <c r="N2679">
        <v>4364666.9548789999</v>
      </c>
      <c r="O2679">
        <v>7079226.5024330001</v>
      </c>
      <c r="P2679">
        <v>8390369.9723489992</v>
      </c>
    </row>
    <row r="2680" spans="1:16">
      <c r="A2680">
        <f t="shared" si="41"/>
        <v>2678</v>
      </c>
      <c r="B2680">
        <v>3255487.6775969998</v>
      </c>
      <c r="C2680">
        <v>5196235.5532409996</v>
      </c>
      <c r="D2680">
        <v>3506613.4257820002</v>
      </c>
      <c r="E2680">
        <v>3946841.8858790002</v>
      </c>
      <c r="F2680">
        <v>6661708.0400510002</v>
      </c>
      <c r="G2680">
        <v>2347973.7443670002</v>
      </c>
      <c r="H2680">
        <v>4179217.3582049999</v>
      </c>
      <c r="I2680">
        <v>2948589.702391</v>
      </c>
      <c r="J2680">
        <v>2864584.020697</v>
      </c>
      <c r="K2680">
        <v>6631793.8173839999</v>
      </c>
      <c r="L2680">
        <v>2964150.4531399999</v>
      </c>
      <c r="M2680">
        <v>6021357.2098979997</v>
      </c>
      <c r="N2680">
        <v>4371238.9063900001</v>
      </c>
      <c r="O2680">
        <v>7093675.8707630001</v>
      </c>
      <c r="P2680">
        <v>8395188.3135969993</v>
      </c>
    </row>
    <row r="2681" spans="1:16">
      <c r="A2681">
        <f t="shared" si="41"/>
        <v>2679</v>
      </c>
      <c r="B2681">
        <v>3195707.5511710001</v>
      </c>
      <c r="C2681">
        <v>5126660.4017890003</v>
      </c>
      <c r="D2681">
        <v>3466861.61467</v>
      </c>
      <c r="E2681">
        <v>3850379.6120739998</v>
      </c>
      <c r="F2681">
        <v>6623597.3742070002</v>
      </c>
      <c r="G2681">
        <v>2347950.214747</v>
      </c>
      <c r="H2681">
        <v>4180848.1071449998</v>
      </c>
      <c r="I2681">
        <v>2946472.6928389999</v>
      </c>
      <c r="J2681">
        <v>2863203.5950130001</v>
      </c>
      <c r="K2681">
        <v>6579180.4859929997</v>
      </c>
      <c r="L2681">
        <v>2964487.4338349998</v>
      </c>
      <c r="M2681">
        <v>6020428.6770940004</v>
      </c>
      <c r="N2681">
        <v>4351053.7534320001</v>
      </c>
      <c r="O2681">
        <v>7107370.6962599996</v>
      </c>
      <c r="P2681">
        <v>8396918.4360390007</v>
      </c>
    </row>
    <row r="2682" spans="1:16">
      <c r="A2682">
        <f t="shared" si="41"/>
        <v>2680</v>
      </c>
      <c r="B2682">
        <v>3075663.2250009999</v>
      </c>
      <c r="C2682">
        <v>4977395.3283310002</v>
      </c>
      <c r="D2682">
        <v>3337371.298012</v>
      </c>
      <c r="E2682">
        <v>3684994.4970749998</v>
      </c>
      <c r="F2682">
        <v>6426425.0848070001</v>
      </c>
      <c r="G2682">
        <v>2346085.259418</v>
      </c>
      <c r="H2682">
        <v>4177679.297183</v>
      </c>
      <c r="I2682">
        <v>2948368.1649600002</v>
      </c>
      <c r="J2682">
        <v>2849362.8127290001</v>
      </c>
      <c r="K2682">
        <v>6586640.1755130002</v>
      </c>
      <c r="L2682">
        <v>2967240.0869120001</v>
      </c>
      <c r="M2682">
        <v>5997373.377227</v>
      </c>
      <c r="N2682">
        <v>4391784.5155060003</v>
      </c>
      <c r="O2682">
        <v>7111432.7978940001</v>
      </c>
      <c r="P2682">
        <v>8372343.1764319995</v>
      </c>
    </row>
    <row r="2683" spans="1:16">
      <c r="A2683">
        <f t="shared" si="41"/>
        <v>2681</v>
      </c>
      <c r="B2683">
        <v>2909117.4211570001</v>
      </c>
      <c r="C2683">
        <v>4695982.1944700005</v>
      </c>
      <c r="D2683">
        <v>3170420.061398</v>
      </c>
      <c r="E2683">
        <v>3485422.339873</v>
      </c>
      <c r="F2683">
        <v>6198004.8808009997</v>
      </c>
      <c r="G2683">
        <v>2340557.385731</v>
      </c>
      <c r="H2683">
        <v>4167112.5126470001</v>
      </c>
      <c r="I2683">
        <v>2946529.0331999999</v>
      </c>
      <c r="J2683">
        <v>2873695.1068469998</v>
      </c>
      <c r="K2683">
        <v>6584265.4958520001</v>
      </c>
      <c r="L2683">
        <v>2981799.4432040001</v>
      </c>
      <c r="M2683">
        <v>5952580.1435319996</v>
      </c>
      <c r="N2683">
        <v>4383080.7886309996</v>
      </c>
      <c r="O2683">
        <v>7149905.9020349998</v>
      </c>
      <c r="P2683">
        <v>8380772.0202829996</v>
      </c>
    </row>
    <row r="2684" spans="1:16">
      <c r="A2684">
        <f t="shared" si="41"/>
        <v>2682</v>
      </c>
      <c r="B2684">
        <v>2837395.916917</v>
      </c>
      <c r="C2684">
        <v>4624806.6816250002</v>
      </c>
      <c r="D2684">
        <v>3089758.7781770001</v>
      </c>
      <c r="E2684">
        <v>3330880.1893369998</v>
      </c>
      <c r="F2684">
        <v>5992123.0347800003</v>
      </c>
      <c r="G2684">
        <v>2340536.8016440002</v>
      </c>
      <c r="H2684">
        <v>4164661.8731829999</v>
      </c>
      <c r="I2684">
        <v>2942488.4538989998</v>
      </c>
      <c r="J2684">
        <v>2874964.2803139999</v>
      </c>
      <c r="K2684">
        <v>6583789.7963340003</v>
      </c>
      <c r="L2684">
        <v>2986667.4452539999</v>
      </c>
      <c r="M2684">
        <v>5947054.3698169999</v>
      </c>
      <c r="N2684">
        <v>4380514.2322570002</v>
      </c>
      <c r="O2684">
        <v>7138357.771307</v>
      </c>
      <c r="P2684">
        <v>8382779.6710059997</v>
      </c>
    </row>
    <row r="2685" spans="1:16">
      <c r="A2685">
        <f t="shared" si="41"/>
        <v>2683</v>
      </c>
      <c r="B2685">
        <v>2768291.3264449998</v>
      </c>
      <c r="C2685">
        <v>4550450.1814050004</v>
      </c>
      <c r="D2685">
        <v>3044225.5649919999</v>
      </c>
      <c r="E2685">
        <v>3266139.6223840001</v>
      </c>
      <c r="F2685">
        <v>5916109.7315889997</v>
      </c>
      <c r="G2685">
        <v>2342194.356935</v>
      </c>
      <c r="H2685">
        <v>4168977.274886</v>
      </c>
      <c r="I2685">
        <v>2941967.5485970001</v>
      </c>
      <c r="J2685">
        <v>2873309.3351250002</v>
      </c>
      <c r="K2685">
        <v>6584347.1320989998</v>
      </c>
      <c r="L2685">
        <v>3000540.352248</v>
      </c>
      <c r="M2685">
        <v>5961539.8805590002</v>
      </c>
      <c r="N2685">
        <v>4410500.4868280003</v>
      </c>
      <c r="O2685">
        <v>7178721.761399</v>
      </c>
      <c r="P2685">
        <v>8455818.8713189997</v>
      </c>
    </row>
    <row r="2686" spans="1:16">
      <c r="A2686">
        <f t="shared" si="41"/>
        <v>2684</v>
      </c>
      <c r="B2686">
        <v>2676591.1576089999</v>
      </c>
      <c r="C2686">
        <v>4448570.9398630001</v>
      </c>
      <c r="D2686">
        <v>2970720.9637839999</v>
      </c>
      <c r="E2686">
        <v>3162081.3997479999</v>
      </c>
      <c r="F2686">
        <v>5742855.8112939997</v>
      </c>
      <c r="G2686">
        <v>2343743.770974</v>
      </c>
      <c r="H2686">
        <v>4173575.123346</v>
      </c>
      <c r="I2686">
        <v>2936572.5079600001</v>
      </c>
      <c r="J2686">
        <v>2863716.089865</v>
      </c>
      <c r="K2686">
        <v>6585768.1191069996</v>
      </c>
      <c r="L2686">
        <v>3000227.2005139999</v>
      </c>
      <c r="M2686">
        <v>5963479.2148409998</v>
      </c>
      <c r="N2686">
        <v>4400801.3723029997</v>
      </c>
      <c r="O2686">
        <v>7186318.9964810004</v>
      </c>
      <c r="P2686">
        <v>8531819.6155140009</v>
      </c>
    </row>
    <row r="2687" spans="1:16">
      <c r="A2687">
        <f t="shared" si="41"/>
        <v>2685</v>
      </c>
      <c r="B2687">
        <v>2581639.71899</v>
      </c>
      <c r="C2687">
        <v>4280125.0807530005</v>
      </c>
      <c r="D2687">
        <v>2864326.29862</v>
      </c>
      <c r="E2687">
        <v>3033022.8935690001</v>
      </c>
      <c r="F2687">
        <v>5381220.5288159996</v>
      </c>
      <c r="G2687">
        <v>2343001.9773479998</v>
      </c>
      <c r="H2687">
        <v>4173468.6577889998</v>
      </c>
      <c r="I2687">
        <v>2936570.0518809999</v>
      </c>
      <c r="J2687">
        <v>2867720.2551660002</v>
      </c>
      <c r="K2687">
        <v>6575142.8691880004</v>
      </c>
      <c r="L2687">
        <v>2993314.7505310001</v>
      </c>
      <c r="M2687">
        <v>5978878.4358200002</v>
      </c>
      <c r="N2687">
        <v>4402903.0688690003</v>
      </c>
      <c r="O2687">
        <v>7177517.378734</v>
      </c>
      <c r="P2687">
        <v>8519688.3386950009</v>
      </c>
    </row>
    <row r="2688" spans="1:16">
      <c r="A2688">
        <f t="shared" si="41"/>
        <v>2686</v>
      </c>
      <c r="B2688">
        <v>2535278.474434</v>
      </c>
      <c r="C2688">
        <v>4230574.226582</v>
      </c>
      <c r="D2688">
        <v>2847668.429455</v>
      </c>
      <c r="E2688">
        <v>3017645.2058620001</v>
      </c>
      <c r="F2688">
        <v>5358139.4030569997</v>
      </c>
      <c r="G2688">
        <v>2351337.9818500001</v>
      </c>
      <c r="H2688">
        <v>4180983.4535360001</v>
      </c>
      <c r="I2688">
        <v>2931678.6984999999</v>
      </c>
      <c r="J2688">
        <v>2866371.9888599999</v>
      </c>
      <c r="K2688">
        <v>6582233.7131129997</v>
      </c>
      <c r="L2688">
        <v>2990588.85366</v>
      </c>
      <c r="M2688">
        <v>5977413.004532</v>
      </c>
      <c r="N2688">
        <v>4410560.5577469999</v>
      </c>
      <c r="O2688">
        <v>7192084.735347</v>
      </c>
      <c r="P2688">
        <v>8550642.7995069996</v>
      </c>
    </row>
    <row r="2689" spans="1:16">
      <c r="A2689">
        <f t="shared" si="41"/>
        <v>2687</v>
      </c>
      <c r="B2689">
        <v>2532576.157538</v>
      </c>
      <c r="C2689">
        <v>4223634.1290840004</v>
      </c>
      <c r="D2689">
        <v>2848309.8267290001</v>
      </c>
      <c r="E2689">
        <v>3023225.0289940001</v>
      </c>
      <c r="F2689">
        <v>5340702.0472299997</v>
      </c>
      <c r="G2689">
        <v>2352015.6309639998</v>
      </c>
      <c r="H2689">
        <v>4183234.5102610001</v>
      </c>
      <c r="I2689">
        <v>2954682.0608160002</v>
      </c>
      <c r="J2689">
        <v>2864634.9270870001</v>
      </c>
      <c r="K2689">
        <v>6579353.1751730004</v>
      </c>
      <c r="L2689">
        <v>2993052.93885</v>
      </c>
      <c r="M2689">
        <v>5987028.2688149996</v>
      </c>
      <c r="N2689">
        <v>4398105.6827229997</v>
      </c>
      <c r="O2689">
        <v>7158167.0727599999</v>
      </c>
      <c r="P2689">
        <v>8555858.4405000005</v>
      </c>
    </row>
    <row r="2690" spans="1:16">
      <c r="A2690">
        <f t="shared" si="41"/>
        <v>2688</v>
      </c>
      <c r="B2690">
        <v>2568482.0769329998</v>
      </c>
      <c r="C2690">
        <v>4262511.9398959996</v>
      </c>
      <c r="D2690">
        <v>2867657.0142919999</v>
      </c>
      <c r="E2690">
        <v>3081411.352593</v>
      </c>
      <c r="F2690">
        <v>5391497.9158720002</v>
      </c>
      <c r="G2690">
        <v>2330069.9265700001</v>
      </c>
      <c r="H2690">
        <v>4146642.387966</v>
      </c>
      <c r="I2690">
        <v>2946278.2291890001</v>
      </c>
      <c r="J2690">
        <v>2842204.1312589999</v>
      </c>
      <c r="K2690">
        <v>6590062.4786740001</v>
      </c>
      <c r="L2690">
        <v>2992993.1773100002</v>
      </c>
      <c r="M2690">
        <v>5991392.0814049998</v>
      </c>
      <c r="N2690">
        <v>4420968.3487910004</v>
      </c>
      <c r="O2690">
        <v>7156153.5655650003</v>
      </c>
      <c r="P2690">
        <v>8568646.2872899994</v>
      </c>
    </row>
    <row r="2691" spans="1:16">
      <c r="A2691">
        <f t="shared" ref="A2691:A2754" si="42">ROW()-2</f>
        <v>2689</v>
      </c>
      <c r="B2691">
        <v>2649700.1096109999</v>
      </c>
      <c r="C2691">
        <v>4372370.6661099996</v>
      </c>
      <c r="D2691">
        <v>2953554.9525859999</v>
      </c>
      <c r="E2691">
        <v>3194183.7147940001</v>
      </c>
      <c r="F2691">
        <v>5533799.4859739998</v>
      </c>
      <c r="G2691">
        <v>2198558.8956900002</v>
      </c>
      <c r="H2691">
        <v>3981643.1434070002</v>
      </c>
      <c r="I2691">
        <v>2803484.7374829999</v>
      </c>
      <c r="J2691">
        <v>2656009.3420239999</v>
      </c>
      <c r="K2691">
        <v>6379151.8749909997</v>
      </c>
      <c r="L2691">
        <v>2995921.156033</v>
      </c>
      <c r="M2691">
        <v>6019093.8221000005</v>
      </c>
      <c r="N2691">
        <v>4419046.4865939999</v>
      </c>
      <c r="O2691">
        <v>7135110.7712610001</v>
      </c>
      <c r="P2691">
        <v>8583801.1382589992</v>
      </c>
    </row>
    <row r="2692" spans="1:16">
      <c r="A2692">
        <f t="shared" si="42"/>
        <v>2690</v>
      </c>
      <c r="B2692">
        <v>2785661.6925789998</v>
      </c>
      <c r="C2692">
        <v>4625075.578435</v>
      </c>
      <c r="D2692">
        <v>3098899.0523290001</v>
      </c>
      <c r="E2692">
        <v>3363360.6017629998</v>
      </c>
      <c r="F2692">
        <v>5707885.4566310002</v>
      </c>
      <c r="G2692">
        <v>2105227.402667</v>
      </c>
      <c r="H2692">
        <v>3854547.4198480002</v>
      </c>
      <c r="I2692">
        <v>2696572.0806809999</v>
      </c>
      <c r="J2692">
        <v>2462182.5920989998</v>
      </c>
      <c r="K2692">
        <v>6171784.6493809996</v>
      </c>
      <c r="L2692">
        <v>2989290.8621530002</v>
      </c>
      <c r="M2692">
        <v>6025647.2093660003</v>
      </c>
      <c r="N2692">
        <v>4434136.3864829997</v>
      </c>
      <c r="O2692">
        <v>7136147.1180870002</v>
      </c>
      <c r="P2692">
        <v>8574147.4306949992</v>
      </c>
    </row>
    <row r="2693" spans="1:16">
      <c r="A2693">
        <f t="shared" si="42"/>
        <v>2691</v>
      </c>
      <c r="B2693">
        <v>2857882.0087020001</v>
      </c>
      <c r="C2693">
        <v>4694290.4688050002</v>
      </c>
      <c r="D2693">
        <v>3183771.6168979998</v>
      </c>
      <c r="E2693">
        <v>3517788.7799829999</v>
      </c>
      <c r="F2693">
        <v>5892862.7822200004</v>
      </c>
      <c r="G2693">
        <v>2016152.937501</v>
      </c>
      <c r="H2693">
        <v>3699360.0003030002</v>
      </c>
      <c r="I2693">
        <v>2612460.0145950001</v>
      </c>
      <c r="J2693">
        <v>2369120.4466050002</v>
      </c>
      <c r="K2693">
        <v>6050730.9592789998</v>
      </c>
      <c r="L2693">
        <v>2988312.42545</v>
      </c>
      <c r="M2693">
        <v>6023425.8245299999</v>
      </c>
      <c r="N2693">
        <v>4438281.947249</v>
      </c>
      <c r="O2693">
        <v>7147698.8568620002</v>
      </c>
      <c r="P2693">
        <v>8550011.3822230007</v>
      </c>
    </row>
    <row r="2694" spans="1:16">
      <c r="A2694">
        <f t="shared" si="42"/>
        <v>2692</v>
      </c>
      <c r="B2694">
        <v>2932423.1665039998</v>
      </c>
      <c r="C2694">
        <v>4780177.4663260002</v>
      </c>
      <c r="D2694">
        <v>3233224.0617120001</v>
      </c>
      <c r="E2694">
        <v>3594119.068469</v>
      </c>
      <c r="F2694">
        <v>5981252.9815910002</v>
      </c>
      <c r="G2694">
        <v>1976559.8188400001</v>
      </c>
      <c r="H2694">
        <v>3653747.9372999999</v>
      </c>
      <c r="I2694">
        <v>2570862.5123609998</v>
      </c>
      <c r="J2694">
        <v>2316126.329014</v>
      </c>
      <c r="K2694">
        <v>5945323.8921370003</v>
      </c>
      <c r="L2694">
        <v>2989139.9615119998</v>
      </c>
      <c r="M2694">
        <v>6021493.2294760002</v>
      </c>
      <c r="N2694">
        <v>4438369.786382</v>
      </c>
      <c r="O2694">
        <v>7149139.36118</v>
      </c>
      <c r="P2694">
        <v>8548263.8107849993</v>
      </c>
    </row>
    <row r="2695" spans="1:16">
      <c r="A2695">
        <f t="shared" si="42"/>
        <v>2693</v>
      </c>
      <c r="B2695">
        <v>3054906.859284</v>
      </c>
      <c r="C2695">
        <v>4917469.9339030003</v>
      </c>
      <c r="D2695">
        <v>3321048.6387189999</v>
      </c>
      <c r="E2695">
        <v>3731106.7358459998</v>
      </c>
      <c r="F2695">
        <v>6166745.6514910003</v>
      </c>
      <c r="G2695">
        <v>1873860.862377</v>
      </c>
      <c r="H2695">
        <v>3526352.467344</v>
      </c>
      <c r="I2695">
        <v>2489083.9010839998</v>
      </c>
      <c r="J2695">
        <v>2189494.2365549998</v>
      </c>
      <c r="K2695">
        <v>5643488.3864869997</v>
      </c>
      <c r="L2695">
        <v>2987950.0173499999</v>
      </c>
      <c r="M2695">
        <v>5997115.7072799997</v>
      </c>
      <c r="N2695">
        <v>4449878.7861609999</v>
      </c>
      <c r="O2695">
        <v>7141073.6401540004</v>
      </c>
      <c r="P2695">
        <v>8549413.9235479999</v>
      </c>
    </row>
    <row r="2696" spans="1:16">
      <c r="A2696">
        <f t="shared" si="42"/>
        <v>2694</v>
      </c>
      <c r="B2696">
        <v>3194457.0428559999</v>
      </c>
      <c r="C2696">
        <v>5137432.7635789998</v>
      </c>
      <c r="D2696">
        <v>3465083.9244869999</v>
      </c>
      <c r="E2696">
        <v>3924583.2554219998</v>
      </c>
      <c r="F2696">
        <v>6629041.2282330003</v>
      </c>
      <c r="G2696">
        <v>1842757.7362170001</v>
      </c>
      <c r="H2696">
        <v>3483146.8215430002</v>
      </c>
      <c r="I2696">
        <v>2478183.0356919998</v>
      </c>
      <c r="J2696">
        <v>2185568.9219470001</v>
      </c>
      <c r="K2696">
        <v>5614460.4032180002</v>
      </c>
      <c r="L2696">
        <v>2989059.4712999999</v>
      </c>
      <c r="M2696">
        <v>5987964.5380199999</v>
      </c>
      <c r="N2696">
        <v>4446437.1681570001</v>
      </c>
      <c r="O2696">
        <v>7165817.482322</v>
      </c>
      <c r="P2696">
        <v>8532074.3385770004</v>
      </c>
    </row>
    <row r="2697" spans="1:16">
      <c r="A2697">
        <f t="shared" si="42"/>
        <v>2695</v>
      </c>
      <c r="B2697">
        <v>3258534.93634</v>
      </c>
      <c r="C2697">
        <v>5197807.2468419997</v>
      </c>
      <c r="D2697">
        <v>3481607.5305329999</v>
      </c>
      <c r="E2697">
        <v>3916485.6233580001</v>
      </c>
      <c r="F2697">
        <v>6635682.0939499997</v>
      </c>
      <c r="G2697">
        <v>1842138.07048</v>
      </c>
      <c r="H2697">
        <v>3483431.0686670002</v>
      </c>
      <c r="I2697">
        <v>2473036.6390519999</v>
      </c>
      <c r="J2697">
        <v>2183885.5591020002</v>
      </c>
      <c r="K2697">
        <v>5589704.3047669996</v>
      </c>
      <c r="L2697">
        <v>2990062.8816030002</v>
      </c>
      <c r="M2697">
        <v>6000714.795349</v>
      </c>
      <c r="N2697">
        <v>4454361.2656850005</v>
      </c>
      <c r="O2697">
        <v>7159539.7200959995</v>
      </c>
      <c r="P2697">
        <v>8527752.2556580007</v>
      </c>
    </row>
    <row r="2698" spans="1:16">
      <c r="A2698">
        <f t="shared" si="42"/>
        <v>2696</v>
      </c>
      <c r="B2698">
        <v>3232355.0310829999</v>
      </c>
      <c r="C2698">
        <v>5188422.4982700003</v>
      </c>
      <c r="D2698">
        <v>3475763.0675110002</v>
      </c>
      <c r="E2698">
        <v>3896076.2296440001</v>
      </c>
      <c r="F2698">
        <v>6660007.7422099998</v>
      </c>
      <c r="G2698">
        <v>1841344.8334659999</v>
      </c>
      <c r="H2698">
        <v>3485684.9252510001</v>
      </c>
      <c r="I2698">
        <v>2475117.2294839998</v>
      </c>
      <c r="J2698">
        <v>2179346.0912080002</v>
      </c>
      <c r="K2698">
        <v>5589552.4515939998</v>
      </c>
      <c r="L2698">
        <v>2995745.8749210001</v>
      </c>
      <c r="M2698">
        <v>5999521.0352699999</v>
      </c>
      <c r="N2698">
        <v>4447310.8737279996</v>
      </c>
      <c r="O2698">
        <v>7170526.9130140003</v>
      </c>
      <c r="P2698">
        <v>8511380.9651350006</v>
      </c>
    </row>
    <row r="2699" spans="1:16">
      <c r="A2699">
        <f t="shared" si="42"/>
        <v>2697</v>
      </c>
      <c r="B2699">
        <v>3231404.52091</v>
      </c>
      <c r="C2699">
        <v>5185344.1837029997</v>
      </c>
      <c r="D2699">
        <v>3475379.713118</v>
      </c>
      <c r="E2699">
        <v>3891103.66298</v>
      </c>
      <c r="F2699">
        <v>6660196.605645</v>
      </c>
      <c r="G2699">
        <v>1853858.7469889999</v>
      </c>
      <c r="H2699">
        <v>3510896.7775460002</v>
      </c>
      <c r="I2699">
        <v>2480188.4917910001</v>
      </c>
      <c r="J2699">
        <v>2193640.3448239998</v>
      </c>
      <c r="K2699">
        <v>5624087.3422079999</v>
      </c>
      <c r="L2699">
        <v>2971114.7045999998</v>
      </c>
      <c r="M2699">
        <v>5939293.7264090003</v>
      </c>
      <c r="N2699">
        <v>4439508.8231469998</v>
      </c>
      <c r="O2699">
        <v>7157956.1075229999</v>
      </c>
      <c r="P2699">
        <v>8515112.9338099994</v>
      </c>
    </row>
    <row r="2700" spans="1:16">
      <c r="A2700">
        <f t="shared" si="42"/>
        <v>2698</v>
      </c>
      <c r="B2700">
        <v>3223621.7297359998</v>
      </c>
      <c r="C2700">
        <v>5180360.8355440004</v>
      </c>
      <c r="D2700">
        <v>3488174.998838</v>
      </c>
      <c r="E2700">
        <v>3889852.3109229999</v>
      </c>
      <c r="F2700">
        <v>6660559.9080940001</v>
      </c>
      <c r="G2700">
        <v>1937982.150038</v>
      </c>
      <c r="H2700">
        <v>3621468.8361180001</v>
      </c>
      <c r="I2700">
        <v>2590074.8281390001</v>
      </c>
      <c r="J2700">
        <v>2327054.5265990002</v>
      </c>
      <c r="K2700">
        <v>5778085.8662109999</v>
      </c>
      <c r="L2700">
        <v>2965943.203553</v>
      </c>
      <c r="M2700">
        <v>5926878.4124440001</v>
      </c>
      <c r="N2700">
        <v>4442091.408024</v>
      </c>
      <c r="O2700">
        <v>7180531.2621769998</v>
      </c>
      <c r="P2700">
        <v>8519130.5106380004</v>
      </c>
    </row>
    <row r="2701" spans="1:16">
      <c r="A2701">
        <f t="shared" si="42"/>
        <v>2699</v>
      </c>
      <c r="B2701">
        <v>3224857.443219</v>
      </c>
      <c r="C2701">
        <v>5173592.8839459997</v>
      </c>
      <c r="D2701">
        <v>3491008.2985550002</v>
      </c>
      <c r="E2701">
        <v>3856951.1156560001</v>
      </c>
      <c r="F2701">
        <v>6667769.8310820004</v>
      </c>
      <c r="G2701">
        <v>2018453.1961920001</v>
      </c>
      <c r="H2701">
        <v>3729717.9806369999</v>
      </c>
      <c r="I2701">
        <v>2669852.792264</v>
      </c>
      <c r="J2701">
        <v>2498669.5980770001</v>
      </c>
      <c r="K2701">
        <v>5969078.894502</v>
      </c>
      <c r="L2701">
        <v>2925162.4079649998</v>
      </c>
      <c r="M2701">
        <v>5884538.8619630001</v>
      </c>
      <c r="N2701">
        <v>4422998.7738089999</v>
      </c>
      <c r="O2701">
        <v>7111924.4269880001</v>
      </c>
      <c r="P2701">
        <v>8411237.6478530001</v>
      </c>
    </row>
    <row r="2702" spans="1:16">
      <c r="A2702">
        <f t="shared" si="42"/>
        <v>2700</v>
      </c>
      <c r="B2702">
        <v>3221003.2751099998</v>
      </c>
      <c r="C2702">
        <v>5166741.6653589997</v>
      </c>
      <c r="D2702">
        <v>3490471.9320760001</v>
      </c>
      <c r="E2702">
        <v>3857851.0949189998</v>
      </c>
      <c r="F2702">
        <v>6642061.4243670003</v>
      </c>
      <c r="G2702">
        <v>2106302.168424</v>
      </c>
      <c r="H2702">
        <v>3888309.7707520002</v>
      </c>
      <c r="I2702">
        <v>2760283.5624990002</v>
      </c>
      <c r="J2702">
        <v>2602895.9428650001</v>
      </c>
      <c r="K2702">
        <v>6087464.3023079997</v>
      </c>
      <c r="L2702">
        <v>2912341.361147</v>
      </c>
      <c r="M2702">
        <v>5863809.6417779997</v>
      </c>
      <c r="N2702">
        <v>4395136.3442919999</v>
      </c>
      <c r="O2702">
        <v>6965188.9875100004</v>
      </c>
      <c r="P2702">
        <v>8410439.9700920004</v>
      </c>
    </row>
    <row r="2703" spans="1:16">
      <c r="A2703">
        <f t="shared" si="42"/>
        <v>2701</v>
      </c>
      <c r="B2703">
        <v>3219574.4327659998</v>
      </c>
      <c r="C2703">
        <v>5158336.4366389997</v>
      </c>
      <c r="D2703">
        <v>3462023.2414170001</v>
      </c>
      <c r="E2703">
        <v>3857692.1980619999</v>
      </c>
      <c r="F2703">
        <v>6643649.8503059996</v>
      </c>
      <c r="G2703">
        <v>2148049.6781310001</v>
      </c>
      <c r="H2703">
        <v>3931418.7458270001</v>
      </c>
      <c r="I2703">
        <v>2808064.090448</v>
      </c>
      <c r="J2703">
        <v>2661692.3730930001</v>
      </c>
      <c r="K2703">
        <v>6202486.1848750003</v>
      </c>
      <c r="L2703">
        <v>2758748.707686</v>
      </c>
      <c r="M2703">
        <v>5618931.1383079998</v>
      </c>
      <c r="N2703">
        <v>4016604.8297560001</v>
      </c>
      <c r="O2703">
        <v>6504397.1426440002</v>
      </c>
      <c r="P2703">
        <v>7895939.0832869997</v>
      </c>
    </row>
    <row r="2704" spans="1:16">
      <c r="A2704">
        <f t="shared" si="42"/>
        <v>2702</v>
      </c>
      <c r="B2704">
        <v>3211619.3061560001</v>
      </c>
      <c r="C2704">
        <v>5158145.8413150003</v>
      </c>
      <c r="D2704">
        <v>3454944.1077049999</v>
      </c>
      <c r="E2704">
        <v>3866306.296606</v>
      </c>
      <c r="F2704">
        <v>6654314.9504960002</v>
      </c>
      <c r="G2704">
        <v>2281473.7939280001</v>
      </c>
      <c r="H2704">
        <v>4084102.345274</v>
      </c>
      <c r="I2704">
        <v>2913593.1753190001</v>
      </c>
      <c r="J2704">
        <v>2852759.7139960001</v>
      </c>
      <c r="K2704">
        <v>6578793.5924209999</v>
      </c>
      <c r="L2704">
        <v>2585601.5942770001</v>
      </c>
      <c r="M2704">
        <v>5198154.913652</v>
      </c>
      <c r="N2704">
        <v>3807267.7319820002</v>
      </c>
      <c r="O2704">
        <v>6106953.6390899997</v>
      </c>
      <c r="P2704">
        <v>7623813.8978310004</v>
      </c>
    </row>
    <row r="2705" spans="1:16">
      <c r="A2705">
        <f t="shared" si="42"/>
        <v>2703</v>
      </c>
      <c r="B2705">
        <v>3211545.4806289999</v>
      </c>
      <c r="C2705">
        <v>5160054.7815699996</v>
      </c>
      <c r="D2705">
        <v>3451045.6015329999</v>
      </c>
      <c r="E2705">
        <v>3871046.0686400002</v>
      </c>
      <c r="F2705">
        <v>6665182.0154330004</v>
      </c>
      <c r="G2705">
        <v>2328347.5103239999</v>
      </c>
      <c r="H2705">
        <v>4130027.2062229998</v>
      </c>
      <c r="I2705">
        <v>2928921.2948759999</v>
      </c>
      <c r="J2705">
        <v>2858031.8198540001</v>
      </c>
      <c r="K2705">
        <v>6622160.8675539996</v>
      </c>
      <c r="L2705">
        <v>2494097.7837740001</v>
      </c>
      <c r="M2705">
        <v>5050326.2362519996</v>
      </c>
      <c r="N2705">
        <v>3670272.502177</v>
      </c>
      <c r="O2705">
        <v>5857570.5139669999</v>
      </c>
      <c r="P2705">
        <v>7421807.6638829997</v>
      </c>
    </row>
    <row r="2706" spans="1:16">
      <c r="A2706">
        <f t="shared" si="42"/>
        <v>2704</v>
      </c>
      <c r="B2706">
        <v>3220365.5357519998</v>
      </c>
      <c r="C2706">
        <v>5170070.6466189995</v>
      </c>
      <c r="D2706">
        <v>3461183.7256530002</v>
      </c>
      <c r="E2706">
        <v>3904567.041917</v>
      </c>
      <c r="F2706">
        <v>6712492.4391780002</v>
      </c>
      <c r="G2706">
        <v>2328032.644326</v>
      </c>
      <c r="H2706">
        <v>4130410.3671050002</v>
      </c>
      <c r="I2706">
        <v>2937508.2150289998</v>
      </c>
      <c r="J2706">
        <v>2862123.5273549999</v>
      </c>
      <c r="K2706">
        <v>6657492.9536060002</v>
      </c>
      <c r="L2706">
        <v>2407949.0091829998</v>
      </c>
      <c r="M2706">
        <v>4940153.9487089999</v>
      </c>
      <c r="N2706">
        <v>3572895.062465</v>
      </c>
      <c r="O2706">
        <v>5717145.844428</v>
      </c>
      <c r="P2706">
        <v>7239039.6869860003</v>
      </c>
    </row>
    <row r="2707" spans="1:16">
      <c r="A2707">
        <f t="shared" si="42"/>
        <v>2705</v>
      </c>
      <c r="B2707">
        <v>3242440.4333290001</v>
      </c>
      <c r="C2707">
        <v>5171982.0221060002</v>
      </c>
      <c r="D2707">
        <v>3465018.3903959999</v>
      </c>
      <c r="E2707">
        <v>3911131.6248369999</v>
      </c>
      <c r="F2707">
        <v>6704146.3946719998</v>
      </c>
      <c r="G2707">
        <v>2330070.369339</v>
      </c>
      <c r="H2707">
        <v>4130457.4036190002</v>
      </c>
      <c r="I2707">
        <v>2938424.1973549998</v>
      </c>
      <c r="J2707">
        <v>2872489.6689200001</v>
      </c>
      <c r="K2707">
        <v>6613755.0038729999</v>
      </c>
      <c r="L2707">
        <v>2319923.4711330002</v>
      </c>
      <c r="M2707">
        <v>4812467.1704540001</v>
      </c>
      <c r="N2707">
        <v>3407794.0805270001</v>
      </c>
      <c r="O2707">
        <v>5462407.3754310003</v>
      </c>
      <c r="P2707">
        <v>6910208.3132180003</v>
      </c>
    </row>
    <row r="2708" spans="1:16">
      <c r="A2708">
        <f t="shared" si="42"/>
        <v>2706</v>
      </c>
      <c r="B2708">
        <v>3240324.9257009998</v>
      </c>
      <c r="C2708">
        <v>5168307.7389890002</v>
      </c>
      <c r="D2708">
        <v>3472895.0118530001</v>
      </c>
      <c r="E2708">
        <v>3911370.7655139999</v>
      </c>
      <c r="F2708">
        <v>6656648.6355109997</v>
      </c>
      <c r="G2708">
        <v>2330888.6585650002</v>
      </c>
      <c r="H2708">
        <v>4128017.480095</v>
      </c>
      <c r="I2708">
        <v>2928921.9524829998</v>
      </c>
      <c r="J2708">
        <v>2849185.8900910001</v>
      </c>
      <c r="K2708">
        <v>6609822.6909119999</v>
      </c>
      <c r="L2708">
        <v>2292780.3186019999</v>
      </c>
      <c r="M2708">
        <v>4800218.1756520001</v>
      </c>
      <c r="N2708">
        <v>3364564.776236</v>
      </c>
      <c r="O2708">
        <v>5338737.6001340002</v>
      </c>
      <c r="P2708">
        <v>6816732.211046</v>
      </c>
    </row>
    <row r="2709" spans="1:16">
      <c r="A2709">
        <f t="shared" si="42"/>
        <v>2707</v>
      </c>
      <c r="B2709">
        <v>3242143.4205629998</v>
      </c>
      <c r="C2709">
        <v>5166534.2341910005</v>
      </c>
      <c r="D2709">
        <v>3467864.5338920001</v>
      </c>
      <c r="E2709">
        <v>3913480.1316530001</v>
      </c>
      <c r="F2709">
        <v>6657188.0273860004</v>
      </c>
      <c r="G2709">
        <v>2342425.1928440002</v>
      </c>
      <c r="H2709">
        <v>4149528.3181779999</v>
      </c>
      <c r="I2709">
        <v>2931459.729574</v>
      </c>
      <c r="J2709">
        <v>2848223.4240589999</v>
      </c>
      <c r="K2709">
        <v>6607272.8694099998</v>
      </c>
      <c r="L2709">
        <v>2192112.9360520002</v>
      </c>
      <c r="M2709">
        <v>4646039.8014890002</v>
      </c>
      <c r="N2709">
        <v>3117410.7688560002</v>
      </c>
      <c r="O2709">
        <v>5046736.3038250003</v>
      </c>
      <c r="P2709">
        <v>6543894.2605959997</v>
      </c>
    </row>
    <row r="2710" spans="1:16">
      <c r="A2710">
        <f t="shared" si="42"/>
        <v>2708</v>
      </c>
      <c r="B2710">
        <v>3238046.1126589999</v>
      </c>
      <c r="C2710">
        <v>5163607.5973889995</v>
      </c>
      <c r="D2710">
        <v>3466067.1671640002</v>
      </c>
      <c r="E2710">
        <v>3941058.2953789998</v>
      </c>
      <c r="F2710">
        <v>6660171.5219449997</v>
      </c>
      <c r="G2710">
        <v>2332375.6564949998</v>
      </c>
      <c r="H2710">
        <v>4137059.7450740002</v>
      </c>
      <c r="I2710">
        <v>2951189.1392580001</v>
      </c>
      <c r="J2710">
        <v>2844965.2027460001</v>
      </c>
      <c r="K2710">
        <v>6607649.8092480004</v>
      </c>
      <c r="L2710">
        <v>2193396.2319169999</v>
      </c>
      <c r="M2710">
        <v>4653550.1349710003</v>
      </c>
      <c r="N2710">
        <v>3112216.2257949999</v>
      </c>
      <c r="O2710">
        <v>5055537.363845</v>
      </c>
      <c r="P2710">
        <v>6545637.1447350001</v>
      </c>
    </row>
    <row r="2711" spans="1:16">
      <c r="A2711">
        <f t="shared" si="42"/>
        <v>2709</v>
      </c>
      <c r="B2711">
        <v>3233797.4347060001</v>
      </c>
      <c r="C2711">
        <v>5162364.4831149997</v>
      </c>
      <c r="D2711">
        <v>3462431.0229090001</v>
      </c>
      <c r="E2711">
        <v>3942942.0343320002</v>
      </c>
      <c r="F2711">
        <v>6693183.2793509997</v>
      </c>
      <c r="G2711">
        <v>2328487.917777</v>
      </c>
      <c r="H2711">
        <v>4132325.6131540001</v>
      </c>
      <c r="I2711">
        <v>2939805.5954419998</v>
      </c>
      <c r="J2711">
        <v>2839492.8860109998</v>
      </c>
      <c r="K2711">
        <v>6595842.4094679998</v>
      </c>
      <c r="L2711">
        <v>2200994.7582720001</v>
      </c>
      <c r="M2711">
        <v>4663902.6439760001</v>
      </c>
      <c r="N2711">
        <v>3111305.9914000002</v>
      </c>
      <c r="O2711">
        <v>5125274.5672289999</v>
      </c>
      <c r="P2711">
        <v>6562435.4496010002</v>
      </c>
    </row>
    <row r="2712" spans="1:16">
      <c r="A2712">
        <f t="shared" si="42"/>
        <v>2710</v>
      </c>
      <c r="B2712">
        <v>3233879.1693549999</v>
      </c>
      <c r="C2712">
        <v>5166160.8825000003</v>
      </c>
      <c r="D2712">
        <v>3488583.2980570002</v>
      </c>
      <c r="E2712">
        <v>3937367.8177680001</v>
      </c>
      <c r="F2712">
        <v>6684556.2310640002</v>
      </c>
      <c r="G2712">
        <v>2327618.7645339998</v>
      </c>
      <c r="H2712">
        <v>4135668.4496889999</v>
      </c>
      <c r="I2712">
        <v>2936743.6089929999</v>
      </c>
      <c r="J2712">
        <v>2849269.7525590002</v>
      </c>
      <c r="K2712">
        <v>6581526.1234360002</v>
      </c>
      <c r="L2712">
        <v>2298599.93456</v>
      </c>
      <c r="M2712">
        <v>4817797.3896629997</v>
      </c>
      <c r="N2712">
        <v>3330971.8386400002</v>
      </c>
      <c r="O2712">
        <v>5367299.2094729999</v>
      </c>
      <c r="P2712">
        <v>6912059.3790279999</v>
      </c>
    </row>
    <row r="2713" spans="1:16">
      <c r="A2713">
        <f t="shared" si="42"/>
        <v>2711</v>
      </c>
      <c r="B2713">
        <v>3243494.8682809998</v>
      </c>
      <c r="C2713">
        <v>5161140.0358140003</v>
      </c>
      <c r="D2713">
        <v>3495486.1453189999</v>
      </c>
      <c r="E2713">
        <v>3926589.5617320002</v>
      </c>
      <c r="F2713">
        <v>6654108.5183929997</v>
      </c>
      <c r="G2713">
        <v>2325941.6180409999</v>
      </c>
      <c r="H2713">
        <v>4135646.5770780002</v>
      </c>
      <c r="I2713">
        <v>2935520.021042</v>
      </c>
      <c r="J2713">
        <v>2846554.3449809998</v>
      </c>
      <c r="K2713">
        <v>6564907.8593560001</v>
      </c>
      <c r="L2713">
        <v>2425772.3638530001</v>
      </c>
      <c r="M2713">
        <v>5175748.6801610002</v>
      </c>
      <c r="N2713">
        <v>3486615.404902</v>
      </c>
      <c r="O2713">
        <v>5668790.1598199997</v>
      </c>
      <c r="P2713">
        <v>7142144.3711249996</v>
      </c>
    </row>
    <row r="2714" spans="1:16">
      <c r="A2714">
        <f t="shared" si="42"/>
        <v>2712</v>
      </c>
      <c r="B2714">
        <v>3247177.5843210001</v>
      </c>
      <c r="C2714">
        <v>5170919.410894</v>
      </c>
      <c r="D2714">
        <v>3494996.7706499998</v>
      </c>
      <c r="E2714">
        <v>3925126.8077119999</v>
      </c>
      <c r="F2714">
        <v>6659526.734348</v>
      </c>
      <c r="G2714">
        <v>2323652.15814</v>
      </c>
      <c r="H2714">
        <v>4137913.0085419999</v>
      </c>
      <c r="I2714">
        <v>2927911.9180910001</v>
      </c>
      <c r="J2714">
        <v>2844355.0884170001</v>
      </c>
      <c r="K2714">
        <v>6562242.8497710004</v>
      </c>
      <c r="L2714">
        <v>2510605.5846620002</v>
      </c>
      <c r="M2714">
        <v>5336203.4867230002</v>
      </c>
      <c r="N2714">
        <v>3611101.706913</v>
      </c>
      <c r="O2714">
        <v>5891781.7457870003</v>
      </c>
      <c r="P2714">
        <v>7333125.5350050004</v>
      </c>
    </row>
    <row r="2715" spans="1:16">
      <c r="A2715">
        <f t="shared" si="42"/>
        <v>2713</v>
      </c>
      <c r="B2715">
        <v>3245059.686154</v>
      </c>
      <c r="C2715">
        <v>5170617.1782839997</v>
      </c>
      <c r="D2715">
        <v>3475456.2739889999</v>
      </c>
      <c r="E2715">
        <v>3925543.959332</v>
      </c>
      <c r="F2715">
        <v>6634180.0205880003</v>
      </c>
      <c r="G2715">
        <v>2321580.8567229998</v>
      </c>
      <c r="H2715">
        <v>4131571.8541350001</v>
      </c>
      <c r="I2715">
        <v>2922630.4798699999</v>
      </c>
      <c r="J2715">
        <v>2841081.3940170002</v>
      </c>
      <c r="K2715">
        <v>6541364.208474</v>
      </c>
      <c r="L2715">
        <v>2609177.215882</v>
      </c>
      <c r="M2715">
        <v>5449687.2764680004</v>
      </c>
      <c r="N2715">
        <v>3709802.9112030002</v>
      </c>
      <c r="O2715">
        <v>6044671.5890929997</v>
      </c>
      <c r="P2715">
        <v>7513970.0203299997</v>
      </c>
    </row>
    <row r="2716" spans="1:16">
      <c r="A2716">
        <f t="shared" si="42"/>
        <v>2714</v>
      </c>
      <c r="B2716">
        <v>3240798.0832830002</v>
      </c>
      <c r="C2716">
        <v>5184431.7290939996</v>
      </c>
      <c r="D2716">
        <v>3473604.9234699998</v>
      </c>
      <c r="E2716">
        <v>3938784.1945810001</v>
      </c>
      <c r="F2716">
        <v>6641649.9338929998</v>
      </c>
      <c r="G2716">
        <v>2317381.4396230001</v>
      </c>
      <c r="H2716">
        <v>4125589.1353449998</v>
      </c>
      <c r="I2716">
        <v>2917438.9682370001</v>
      </c>
      <c r="J2716">
        <v>2838007.4863499999</v>
      </c>
      <c r="K2716">
        <v>6596878.2593320003</v>
      </c>
      <c r="L2716">
        <v>2697984.9150299998</v>
      </c>
      <c r="M2716">
        <v>5563266.6398259997</v>
      </c>
      <c r="N2716">
        <v>3879569.2456669998</v>
      </c>
      <c r="O2716">
        <v>6331121.7679059999</v>
      </c>
      <c r="P2716">
        <v>7850956.7025539996</v>
      </c>
    </row>
    <row r="2717" spans="1:16">
      <c r="A2717">
        <f t="shared" si="42"/>
        <v>2715</v>
      </c>
      <c r="B2717">
        <v>3209452.6450589998</v>
      </c>
      <c r="C2717">
        <v>5169279.3065299997</v>
      </c>
      <c r="D2717">
        <v>3456528.687651</v>
      </c>
      <c r="E2717">
        <v>3920209.5195610002</v>
      </c>
      <c r="F2717">
        <v>6660788.010818</v>
      </c>
      <c r="G2717">
        <v>2318890.13827</v>
      </c>
      <c r="H2717">
        <v>4121896.2551350002</v>
      </c>
      <c r="I2717">
        <v>2921931.1986560002</v>
      </c>
      <c r="J2717">
        <v>2857154.354915</v>
      </c>
      <c r="K2717">
        <v>6599137.2188339997</v>
      </c>
      <c r="L2717">
        <v>2737586.5049100001</v>
      </c>
      <c r="M2717">
        <v>5623348.9516080003</v>
      </c>
      <c r="N2717">
        <v>3940175.2149780001</v>
      </c>
      <c r="O2717">
        <v>6443929.9328779997</v>
      </c>
      <c r="P2717">
        <v>7758568.4238940002</v>
      </c>
    </row>
    <row r="2718" spans="1:16">
      <c r="A2718">
        <f t="shared" si="42"/>
        <v>2716</v>
      </c>
      <c r="B2718">
        <v>3139227.6851809998</v>
      </c>
      <c r="C2718">
        <v>5084140.926643</v>
      </c>
      <c r="D2718">
        <v>3354884.7778960001</v>
      </c>
      <c r="E2718">
        <v>3791153.8403699999</v>
      </c>
      <c r="F2718">
        <v>6434252.7939189998</v>
      </c>
      <c r="G2718">
        <v>2317590.3553050002</v>
      </c>
      <c r="H2718">
        <v>4116348.9097679998</v>
      </c>
      <c r="I2718">
        <v>2918818.9362130002</v>
      </c>
      <c r="J2718">
        <v>2854746.0156709999</v>
      </c>
      <c r="K2718">
        <v>6603964.8428300004</v>
      </c>
      <c r="L2718">
        <v>2884661.4089139998</v>
      </c>
      <c r="M2718">
        <v>5840383.0927370004</v>
      </c>
      <c r="N2718">
        <v>4337212.7173239999</v>
      </c>
      <c r="O2718">
        <v>6874989.4754499998</v>
      </c>
      <c r="P2718">
        <v>8146045.296693</v>
      </c>
    </row>
    <row r="2719" spans="1:16">
      <c r="A2719">
        <f t="shared" si="42"/>
        <v>2717</v>
      </c>
      <c r="B2719">
        <v>2971810.5839</v>
      </c>
      <c r="C2719">
        <v>4888830.9784660004</v>
      </c>
      <c r="D2719">
        <v>3184472.647537</v>
      </c>
      <c r="E2719">
        <v>3524063.0037449999</v>
      </c>
      <c r="F2719">
        <v>6072782.5801010001</v>
      </c>
      <c r="G2719">
        <v>2329468.9350549998</v>
      </c>
      <c r="H2719">
        <v>4136722.8808869999</v>
      </c>
      <c r="I2719">
        <v>2919057.1460270002</v>
      </c>
      <c r="J2719">
        <v>2853397.7701940001</v>
      </c>
      <c r="K2719">
        <v>6591010.4097180003</v>
      </c>
      <c r="L2719">
        <v>2916718.2729270002</v>
      </c>
      <c r="M2719">
        <v>5863782.2787579997</v>
      </c>
      <c r="N2719">
        <v>4364158.1269450001</v>
      </c>
      <c r="O2719">
        <v>6919932.5571309999</v>
      </c>
      <c r="P2719">
        <v>8228012.1753559997</v>
      </c>
    </row>
    <row r="2720" spans="1:16">
      <c r="A2720">
        <f t="shared" si="42"/>
        <v>2718</v>
      </c>
      <c r="B2720">
        <v>2910525.9130859999</v>
      </c>
      <c r="C2720">
        <v>4819315.6411969997</v>
      </c>
      <c r="D2720">
        <v>3122407.3501200001</v>
      </c>
      <c r="E2720">
        <v>3425552.2278100001</v>
      </c>
      <c r="F2720">
        <v>5955189.4908870002</v>
      </c>
      <c r="G2720">
        <v>2327452.778318</v>
      </c>
      <c r="H2720">
        <v>4130330.4523169999</v>
      </c>
      <c r="I2720">
        <v>2927983.179217</v>
      </c>
      <c r="J2720">
        <v>2856399.8068550001</v>
      </c>
      <c r="K2720">
        <v>6594630.2208430003</v>
      </c>
      <c r="L2720">
        <v>2920601.0736170001</v>
      </c>
      <c r="M2720">
        <v>5860678.3163170004</v>
      </c>
      <c r="N2720">
        <v>4373782.31054</v>
      </c>
      <c r="O2720">
        <v>6923045.1351429997</v>
      </c>
      <c r="P2720">
        <v>8208238.8163350001</v>
      </c>
    </row>
    <row r="2721" spans="1:16">
      <c r="A2721">
        <f t="shared" si="42"/>
        <v>2719</v>
      </c>
      <c r="B2721">
        <v>2842316.3162989998</v>
      </c>
      <c r="C2721">
        <v>4733884.6117449999</v>
      </c>
      <c r="D2721">
        <v>3059853.651352</v>
      </c>
      <c r="E2721">
        <v>3339757.2259979998</v>
      </c>
      <c r="F2721">
        <v>5840806.567884</v>
      </c>
      <c r="G2721">
        <v>2327012.3850199999</v>
      </c>
      <c r="H2721">
        <v>4129306.970948</v>
      </c>
      <c r="I2721">
        <v>2929599.0813810001</v>
      </c>
      <c r="J2721">
        <v>2856874.2015280002</v>
      </c>
      <c r="K2721">
        <v>6613659.1466960004</v>
      </c>
      <c r="L2721">
        <v>2917195.1847250001</v>
      </c>
      <c r="M2721">
        <v>5876620.0105830003</v>
      </c>
      <c r="N2721">
        <v>4371339.7822209997</v>
      </c>
      <c r="O2721">
        <v>6980591.801651</v>
      </c>
      <c r="P2721">
        <v>8205179.3251250004</v>
      </c>
    </row>
    <row r="2722" spans="1:16">
      <c r="A2722">
        <f t="shared" si="42"/>
        <v>2720</v>
      </c>
      <c r="B2722">
        <v>2759425.5637790002</v>
      </c>
      <c r="C2722">
        <v>4653526.8870409997</v>
      </c>
      <c r="D2722">
        <v>2946933.459756</v>
      </c>
      <c r="E2722">
        <v>3203528.2261219998</v>
      </c>
      <c r="F2722">
        <v>5658081.4710480003</v>
      </c>
      <c r="G2722">
        <v>2328782.2798680002</v>
      </c>
      <c r="H2722">
        <v>4133704.7392290002</v>
      </c>
      <c r="I2722">
        <v>2929598.9343829998</v>
      </c>
      <c r="J2722">
        <v>2862673.3067569998</v>
      </c>
      <c r="K2722">
        <v>6625718.8580170004</v>
      </c>
      <c r="L2722">
        <v>2932193.6541809998</v>
      </c>
      <c r="M2722">
        <v>5901228.5686760005</v>
      </c>
      <c r="N2722">
        <v>4368826.4983660001</v>
      </c>
      <c r="O2722">
        <v>6988901.1134259999</v>
      </c>
      <c r="P2722">
        <v>8196324.4488350004</v>
      </c>
    </row>
    <row r="2723" spans="1:16">
      <c r="A2723">
        <f t="shared" si="42"/>
        <v>2721</v>
      </c>
      <c r="B2723">
        <v>2705029.3145690002</v>
      </c>
      <c r="C2723">
        <v>4585614.5047460003</v>
      </c>
      <c r="D2723">
        <v>2871558.8581960001</v>
      </c>
      <c r="E2723">
        <v>3090296.4840819999</v>
      </c>
      <c r="F2723">
        <v>5479258.1763270004</v>
      </c>
      <c r="G2723">
        <v>2332983.6861240002</v>
      </c>
      <c r="H2723">
        <v>4136967.5563790002</v>
      </c>
      <c r="I2723">
        <v>2934147.8954429999</v>
      </c>
      <c r="J2723">
        <v>2844217.0866700001</v>
      </c>
      <c r="K2723">
        <v>6607211.6723880004</v>
      </c>
      <c r="L2723">
        <v>2933440.0406439998</v>
      </c>
      <c r="M2723">
        <v>5905311.3484819997</v>
      </c>
      <c r="N2723">
        <v>4342385.618148</v>
      </c>
      <c r="O2723">
        <v>6991662.4415389998</v>
      </c>
      <c r="P2723">
        <v>8215974.6766999997</v>
      </c>
    </row>
    <row r="2724" spans="1:16">
      <c r="A2724">
        <f t="shared" si="42"/>
        <v>2722</v>
      </c>
      <c r="B2724">
        <v>2648038.9493029998</v>
      </c>
      <c r="C2724">
        <v>4523308.6326489998</v>
      </c>
      <c r="D2724">
        <v>2843708.4359820001</v>
      </c>
      <c r="E2724">
        <v>2968137.3458230002</v>
      </c>
      <c r="F2724">
        <v>5368385.2299039997</v>
      </c>
      <c r="G2724">
        <v>2334588.163766</v>
      </c>
      <c r="H2724">
        <v>4139159.7888830001</v>
      </c>
      <c r="I2724">
        <v>2938606.1367879999</v>
      </c>
      <c r="J2724">
        <v>2840385.2052270002</v>
      </c>
      <c r="K2724">
        <v>6632831.5042080004</v>
      </c>
      <c r="L2724">
        <v>2933236.261037</v>
      </c>
      <c r="M2724">
        <v>5914327.7854129998</v>
      </c>
      <c r="N2724">
        <v>4340360.9994289996</v>
      </c>
      <c r="O2724">
        <v>6951554.7156379996</v>
      </c>
      <c r="P2724">
        <v>8209475.8076579999</v>
      </c>
    </row>
    <row r="2725" spans="1:16">
      <c r="A2725">
        <f t="shared" si="42"/>
        <v>2723</v>
      </c>
      <c r="B2725">
        <v>2558789.0636160001</v>
      </c>
      <c r="C2725">
        <v>4288995.004245</v>
      </c>
      <c r="D2725">
        <v>2734681.9194209999</v>
      </c>
      <c r="E2725">
        <v>2878984.2792910002</v>
      </c>
      <c r="F2725">
        <v>5300995.302263</v>
      </c>
      <c r="G2725">
        <v>2337263.3003759999</v>
      </c>
      <c r="H2725">
        <v>4135783.0034019998</v>
      </c>
      <c r="I2725">
        <v>2941514.8748169998</v>
      </c>
      <c r="J2725">
        <v>2843485.913987</v>
      </c>
      <c r="K2725">
        <v>6622358.9177649999</v>
      </c>
      <c r="L2725">
        <v>2956162.3808519999</v>
      </c>
      <c r="M2725">
        <v>5946960.1680800002</v>
      </c>
      <c r="N2725">
        <v>4388531.7952370001</v>
      </c>
      <c r="O2725">
        <v>6994885.3941449998</v>
      </c>
      <c r="P2725">
        <v>8279344.5429919995</v>
      </c>
    </row>
    <row r="2726" spans="1:16">
      <c r="A2726">
        <f t="shared" si="42"/>
        <v>2724</v>
      </c>
      <c r="B2726">
        <v>2580159.7323719999</v>
      </c>
      <c r="C2726">
        <v>4308448.6505890004</v>
      </c>
      <c r="D2726">
        <v>2740912.5070429998</v>
      </c>
      <c r="E2726">
        <v>2882772.457349</v>
      </c>
      <c r="F2726">
        <v>5180628.158357</v>
      </c>
      <c r="G2726">
        <v>2315186.5838370002</v>
      </c>
      <c r="H2726">
        <v>4110002.502293</v>
      </c>
      <c r="I2726">
        <v>2912193.8682229999</v>
      </c>
      <c r="J2726">
        <v>2829778.958592</v>
      </c>
      <c r="K2726">
        <v>6592468.9751249999</v>
      </c>
      <c r="L2726">
        <v>2987238.9946110002</v>
      </c>
      <c r="M2726">
        <v>5936560.5942540001</v>
      </c>
      <c r="N2726">
        <v>4371207.2876559999</v>
      </c>
      <c r="O2726">
        <v>7073821.0157500003</v>
      </c>
      <c r="P2726">
        <v>8513488.2267949991</v>
      </c>
    </row>
    <row r="2727" spans="1:16">
      <c r="A2727">
        <f t="shared" si="42"/>
        <v>2725</v>
      </c>
      <c r="B2727">
        <v>2614816.5666550002</v>
      </c>
      <c r="C2727">
        <v>4348916.4281320004</v>
      </c>
      <c r="D2727">
        <v>2809492.9146750001</v>
      </c>
      <c r="E2727">
        <v>2954433.1020900002</v>
      </c>
      <c r="F2727">
        <v>5330012.1313810004</v>
      </c>
      <c r="G2727">
        <v>2216664.124301</v>
      </c>
      <c r="H2727">
        <v>3967585.7822039998</v>
      </c>
      <c r="I2727">
        <v>2782170.1592469998</v>
      </c>
      <c r="J2727">
        <v>2625538.865276</v>
      </c>
      <c r="K2727">
        <v>6432004.8344379999</v>
      </c>
      <c r="L2727">
        <v>3003901.7402280001</v>
      </c>
      <c r="M2727">
        <v>5936945.7809669999</v>
      </c>
      <c r="N2727">
        <v>4373484.7074739998</v>
      </c>
      <c r="O2727">
        <v>7127949.2637750003</v>
      </c>
      <c r="P2727">
        <v>8502722.3078470007</v>
      </c>
    </row>
    <row r="2728" spans="1:16">
      <c r="A2728">
        <f t="shared" si="42"/>
        <v>2726</v>
      </c>
      <c r="B2728">
        <v>2744574.7058580001</v>
      </c>
      <c r="C2728">
        <v>4495215.2967959996</v>
      </c>
      <c r="D2728">
        <v>2936601.6361779999</v>
      </c>
      <c r="E2728">
        <v>3120584.996754</v>
      </c>
      <c r="F2728">
        <v>5602195.6112980004</v>
      </c>
      <c r="G2728">
        <v>2135326.3511990001</v>
      </c>
      <c r="H2728">
        <v>3871692.767025</v>
      </c>
      <c r="I2728">
        <v>2677659.3423799998</v>
      </c>
      <c r="J2728">
        <v>2464028.4942629999</v>
      </c>
      <c r="K2728">
        <v>6055792.7935680002</v>
      </c>
      <c r="L2728">
        <v>3011093.418974</v>
      </c>
      <c r="M2728">
        <v>5956011.708745</v>
      </c>
      <c r="N2728">
        <v>4365673.3991320003</v>
      </c>
      <c r="O2728">
        <v>7120830.4255210003</v>
      </c>
      <c r="P2728">
        <v>8521442.2076409999</v>
      </c>
    </row>
    <row r="2729" spans="1:16">
      <c r="A2729">
        <f t="shared" si="42"/>
        <v>2727</v>
      </c>
      <c r="B2729">
        <v>2799302.576626</v>
      </c>
      <c r="C2729">
        <v>4554950.5222239997</v>
      </c>
      <c r="D2729">
        <v>2989479.6858979999</v>
      </c>
      <c r="E2729">
        <v>3201315.9789669998</v>
      </c>
      <c r="F2729">
        <v>5699579.5523060001</v>
      </c>
      <c r="G2729">
        <v>2061859.5820279999</v>
      </c>
      <c r="H2729">
        <v>3741607.4204279999</v>
      </c>
      <c r="I2729">
        <v>2605348.7141820001</v>
      </c>
      <c r="J2729">
        <v>2369528.909037</v>
      </c>
      <c r="K2729">
        <v>5909991.3105720002</v>
      </c>
      <c r="L2729">
        <v>3003951.6420220002</v>
      </c>
      <c r="M2729">
        <v>5957779.9596410003</v>
      </c>
      <c r="N2729">
        <v>4372129.3727599997</v>
      </c>
      <c r="O2729">
        <v>7042014.8960199999</v>
      </c>
      <c r="P2729">
        <v>8527412.5121870004</v>
      </c>
    </row>
    <row r="2730" spans="1:16">
      <c r="A2730">
        <f t="shared" si="42"/>
        <v>2728</v>
      </c>
      <c r="B2730">
        <v>2865752.4028170002</v>
      </c>
      <c r="C2730">
        <v>4627356.9960780004</v>
      </c>
      <c r="D2730">
        <v>3040275.5254799998</v>
      </c>
      <c r="E2730">
        <v>3284161.1616750001</v>
      </c>
      <c r="F2730">
        <v>5806390.9289499996</v>
      </c>
      <c r="G2730">
        <v>1991512.7424369999</v>
      </c>
      <c r="H2730">
        <v>3670512.9432399999</v>
      </c>
      <c r="I2730">
        <v>2545575.9452749998</v>
      </c>
      <c r="J2730">
        <v>2276769.4945680001</v>
      </c>
      <c r="K2730">
        <v>5718241.3329480002</v>
      </c>
      <c r="L2730">
        <v>3001596.966951</v>
      </c>
      <c r="M2730">
        <v>5981291.2226729998</v>
      </c>
      <c r="N2730">
        <v>4372237.5764199998</v>
      </c>
      <c r="O2730">
        <v>7030267.424776</v>
      </c>
      <c r="P2730">
        <v>8526557.8021099996</v>
      </c>
    </row>
    <row r="2731" spans="1:16">
      <c r="A2731">
        <f t="shared" si="42"/>
        <v>2729</v>
      </c>
      <c r="B2731">
        <v>2951295.796815</v>
      </c>
      <c r="C2731">
        <v>4703603.3926219996</v>
      </c>
      <c r="D2731">
        <v>3153670.4480599998</v>
      </c>
      <c r="E2731">
        <v>3432079.780305</v>
      </c>
      <c r="F2731">
        <v>6005255.0845170002</v>
      </c>
      <c r="G2731">
        <v>1884268.1920980001</v>
      </c>
      <c r="H2731">
        <v>3536690.9256119998</v>
      </c>
      <c r="I2731">
        <v>2434442.9771489999</v>
      </c>
      <c r="J2731">
        <v>2191228.2301699999</v>
      </c>
      <c r="K2731">
        <v>5578401.3587870002</v>
      </c>
      <c r="L2731">
        <v>2998544.5950139998</v>
      </c>
      <c r="M2731">
        <v>5977473.497955</v>
      </c>
      <c r="N2731">
        <v>4367419.7447600001</v>
      </c>
      <c r="O2731">
        <v>7032844.4378359998</v>
      </c>
      <c r="P2731">
        <v>8547064.0593800005</v>
      </c>
    </row>
    <row r="2732" spans="1:16">
      <c r="A2732">
        <f t="shared" si="42"/>
        <v>2730</v>
      </c>
      <c r="B2732">
        <v>3009307.0378319998</v>
      </c>
      <c r="C2732">
        <v>4772892.0209440002</v>
      </c>
      <c r="D2732">
        <v>3244860.031831</v>
      </c>
      <c r="E2732">
        <v>3565837.9909569998</v>
      </c>
      <c r="F2732">
        <v>6215343.7793709999</v>
      </c>
      <c r="G2732">
        <v>1883737.861825</v>
      </c>
      <c r="H2732">
        <v>3537546.4334</v>
      </c>
      <c r="I2732">
        <v>2427136.5737319998</v>
      </c>
      <c r="J2732">
        <v>2194474.4085420002</v>
      </c>
      <c r="K2732">
        <v>5481603.3447319996</v>
      </c>
      <c r="L2732">
        <v>3005525.9754710002</v>
      </c>
      <c r="M2732">
        <v>5964891.8149929997</v>
      </c>
      <c r="N2732">
        <v>4387594.8221920002</v>
      </c>
      <c r="O2732">
        <v>6968378.8863190003</v>
      </c>
      <c r="P2732">
        <v>8548482.0300760008</v>
      </c>
    </row>
    <row r="2733" spans="1:16">
      <c r="A2733">
        <f t="shared" si="42"/>
        <v>2731</v>
      </c>
      <c r="B2733">
        <v>3085655.0793579998</v>
      </c>
      <c r="C2733">
        <v>4840444.974932</v>
      </c>
      <c r="D2733">
        <v>3296493.2798520001</v>
      </c>
      <c r="E2733">
        <v>3718687.2463400001</v>
      </c>
      <c r="F2733">
        <v>6379672.243644</v>
      </c>
      <c r="G2733">
        <v>1882488.21322</v>
      </c>
      <c r="H2733">
        <v>3539918.484522</v>
      </c>
      <c r="I2733">
        <v>2426714.03009</v>
      </c>
      <c r="J2733">
        <v>2191238.9218759998</v>
      </c>
      <c r="K2733">
        <v>5452083.6243000003</v>
      </c>
      <c r="L2733">
        <v>3005532.686404</v>
      </c>
      <c r="M2733">
        <v>5954172.2831640001</v>
      </c>
      <c r="N2733">
        <v>4383716.0738789998</v>
      </c>
      <c r="O2733">
        <v>7006988.143197</v>
      </c>
      <c r="P2733">
        <v>8570219.7536699995</v>
      </c>
    </row>
    <row r="2734" spans="1:16">
      <c r="A2734">
        <f t="shared" si="42"/>
        <v>2732</v>
      </c>
      <c r="B2734">
        <v>3218146.3186539998</v>
      </c>
      <c r="C2734">
        <v>5142432.0666899998</v>
      </c>
      <c r="D2734">
        <v>3443983.8023509998</v>
      </c>
      <c r="E2734">
        <v>3862601.2159870001</v>
      </c>
      <c r="F2734">
        <v>6471665.9284739997</v>
      </c>
      <c r="G2734">
        <v>1882001.3389000001</v>
      </c>
      <c r="H2734">
        <v>3543762.5328819999</v>
      </c>
      <c r="I2734">
        <v>2425188.907263</v>
      </c>
      <c r="J2734">
        <v>2187566.7302160002</v>
      </c>
      <c r="K2734">
        <v>5455705.5429530004</v>
      </c>
      <c r="L2734">
        <v>2995591.6236240002</v>
      </c>
      <c r="M2734">
        <v>5968705.6422830001</v>
      </c>
      <c r="N2734">
        <v>4379173.2373980004</v>
      </c>
      <c r="O2734">
        <v>7008594.5641489998</v>
      </c>
      <c r="P2734">
        <v>8559317.6054730006</v>
      </c>
    </row>
    <row r="2735" spans="1:16">
      <c r="A2735">
        <f t="shared" si="42"/>
        <v>2733</v>
      </c>
      <c r="B2735">
        <v>3211294.6160149998</v>
      </c>
      <c r="C2735">
        <v>5122613.9819160001</v>
      </c>
      <c r="D2735">
        <v>3450626.6300920001</v>
      </c>
      <c r="E2735">
        <v>3870727.57283</v>
      </c>
      <c r="F2735">
        <v>6691464.9159030002</v>
      </c>
      <c r="G2735">
        <v>1895111.419799</v>
      </c>
      <c r="H2735">
        <v>3561022.680706</v>
      </c>
      <c r="I2735">
        <v>2448308.1982320002</v>
      </c>
      <c r="J2735">
        <v>2196810.807093</v>
      </c>
      <c r="K2735">
        <v>5476015.6277160002</v>
      </c>
      <c r="L2735">
        <v>2993397.0400200002</v>
      </c>
      <c r="M2735">
        <v>5971028.5548860002</v>
      </c>
      <c r="N2735">
        <v>4393169.6366609996</v>
      </c>
      <c r="O2735">
        <v>7012885.9511289997</v>
      </c>
      <c r="P2735">
        <v>8541329.4698740002</v>
      </c>
    </row>
    <row r="2736" spans="1:16">
      <c r="A2736">
        <f t="shared" si="42"/>
        <v>2734</v>
      </c>
      <c r="B2736">
        <v>3224877.7644719998</v>
      </c>
      <c r="C2736">
        <v>5147128.2276010001</v>
      </c>
      <c r="D2736">
        <v>3449937.7715690001</v>
      </c>
      <c r="E2736">
        <v>3865953.2583650001</v>
      </c>
      <c r="F2736">
        <v>6680652.6942619998</v>
      </c>
      <c r="G2736">
        <v>1964322.5255179999</v>
      </c>
      <c r="H2736">
        <v>3671945.5229620002</v>
      </c>
      <c r="I2736">
        <v>2547777.029813</v>
      </c>
      <c r="J2736">
        <v>2338889.7318159998</v>
      </c>
      <c r="K2736">
        <v>5589474.3315420002</v>
      </c>
      <c r="L2736">
        <v>2988208.623497</v>
      </c>
      <c r="M2736">
        <v>5980040.7965259999</v>
      </c>
      <c r="N2736">
        <v>4392142.1491780002</v>
      </c>
      <c r="O2736">
        <v>7016028.1828199998</v>
      </c>
      <c r="P2736">
        <v>8536772.421635</v>
      </c>
    </row>
    <row r="2737" spans="1:16">
      <c r="A2737">
        <f t="shared" si="42"/>
        <v>2735</v>
      </c>
      <c r="B2737">
        <v>3225854.3203969998</v>
      </c>
      <c r="C2737">
        <v>5158956.3331620004</v>
      </c>
      <c r="D2737">
        <v>3455758.081913</v>
      </c>
      <c r="E2737">
        <v>3892671.9049459998</v>
      </c>
      <c r="F2737">
        <v>6682573.7060270002</v>
      </c>
      <c r="G2737">
        <v>2031632.7116489999</v>
      </c>
      <c r="H2737">
        <v>3755275.9315550001</v>
      </c>
      <c r="I2737">
        <v>2637667.7437959998</v>
      </c>
      <c r="J2737">
        <v>2484355.369808</v>
      </c>
      <c r="K2737">
        <v>5908751.4218450002</v>
      </c>
      <c r="L2737">
        <v>2980961.3060499998</v>
      </c>
      <c r="M2737">
        <v>5994815.0789580001</v>
      </c>
      <c r="N2737">
        <v>4397968.3939579995</v>
      </c>
      <c r="O2737">
        <v>7030524.4550170004</v>
      </c>
      <c r="P2737">
        <v>8527113.1310820002</v>
      </c>
    </row>
    <row r="2738" spans="1:16">
      <c r="A2738">
        <f t="shared" si="42"/>
        <v>2736</v>
      </c>
      <c r="B2738">
        <v>3222533.6910029999</v>
      </c>
      <c r="C2738">
        <v>5159699.9553009998</v>
      </c>
      <c r="D2738">
        <v>3460659.7061669999</v>
      </c>
      <c r="E2738">
        <v>3889194.7540779999</v>
      </c>
      <c r="F2738">
        <v>6617922.9194390001</v>
      </c>
      <c r="G2738">
        <v>2105409.2412259998</v>
      </c>
      <c r="H2738">
        <v>3887602.1517989999</v>
      </c>
      <c r="I2738">
        <v>2703001.830538</v>
      </c>
      <c r="J2738">
        <v>2587421.934378</v>
      </c>
      <c r="K2738">
        <v>6044776.119403</v>
      </c>
      <c r="L2738">
        <v>2986425.5606359998</v>
      </c>
      <c r="M2738">
        <v>6001779.1940989997</v>
      </c>
      <c r="N2738">
        <v>4400784.5189060001</v>
      </c>
      <c r="O2738">
        <v>7101439.1345570004</v>
      </c>
      <c r="P2738">
        <v>8522294.3996750005</v>
      </c>
    </row>
    <row r="2739" spans="1:16">
      <c r="A2739">
        <f t="shared" si="42"/>
        <v>2737</v>
      </c>
      <c r="B2739">
        <v>3213054.707984</v>
      </c>
      <c r="C2739">
        <v>5159613.909918</v>
      </c>
      <c r="D2739">
        <v>3440110.904941</v>
      </c>
      <c r="E2739">
        <v>3885196.5500070001</v>
      </c>
      <c r="F2739">
        <v>6624444.3147290004</v>
      </c>
      <c r="G2739">
        <v>2186882.6515410002</v>
      </c>
      <c r="H2739">
        <v>3963940.5581459999</v>
      </c>
      <c r="I2739">
        <v>2771034.5907120002</v>
      </c>
      <c r="J2739">
        <v>2702822.1816529999</v>
      </c>
      <c r="K2739">
        <v>6222512.776691</v>
      </c>
      <c r="L2739">
        <v>3001635.5451839999</v>
      </c>
      <c r="M2739">
        <v>5957139.2659240002</v>
      </c>
      <c r="N2739">
        <v>4400731.6620410001</v>
      </c>
      <c r="O2739">
        <v>7115066.102589</v>
      </c>
      <c r="P2739">
        <v>8530511.0890200008</v>
      </c>
    </row>
    <row r="2740" spans="1:16">
      <c r="A2740">
        <f t="shared" si="42"/>
        <v>2738</v>
      </c>
      <c r="B2740">
        <v>3203238.708995</v>
      </c>
      <c r="C2740">
        <v>5147628.3147940002</v>
      </c>
      <c r="D2740">
        <v>3447283.3473319998</v>
      </c>
      <c r="E2740">
        <v>3885027.4737940002</v>
      </c>
      <c r="F2740">
        <v>6629260.2420920003</v>
      </c>
      <c r="G2740">
        <v>2330763.1601940002</v>
      </c>
      <c r="H2740">
        <v>4117869.8587090001</v>
      </c>
      <c r="I2740">
        <v>2912646.7634029998</v>
      </c>
      <c r="J2740">
        <v>2824915.493276</v>
      </c>
      <c r="K2740">
        <v>6397296.0674729999</v>
      </c>
      <c r="L2740">
        <v>3005017.0072300001</v>
      </c>
      <c r="M2740">
        <v>5960560.7156790001</v>
      </c>
      <c r="N2740">
        <v>4403698.7953230003</v>
      </c>
      <c r="O2740">
        <v>7113917.7252209997</v>
      </c>
      <c r="P2740">
        <v>8520315.9461780004</v>
      </c>
    </row>
    <row r="2741" spans="1:16">
      <c r="A2741">
        <f t="shared" si="42"/>
        <v>2739</v>
      </c>
      <c r="B2741">
        <v>3206889.9933810001</v>
      </c>
      <c r="C2741">
        <v>5140436.0368959997</v>
      </c>
      <c r="D2741">
        <v>3447107.2309050001</v>
      </c>
      <c r="E2741">
        <v>3877759.9828869998</v>
      </c>
      <c r="F2741">
        <v>6624324.7902140003</v>
      </c>
      <c r="G2741">
        <v>2327598.6057520001</v>
      </c>
      <c r="H2741">
        <v>4114490.19301</v>
      </c>
      <c r="I2741">
        <v>2922365.1938339998</v>
      </c>
      <c r="J2741">
        <v>2838473.5459690001</v>
      </c>
      <c r="K2741">
        <v>6540467.1584510002</v>
      </c>
      <c r="L2741">
        <v>3002529.5586199998</v>
      </c>
      <c r="M2741">
        <v>5964260.8771449998</v>
      </c>
      <c r="N2741">
        <v>4405080.7922729999</v>
      </c>
      <c r="O2741">
        <v>7167567.3038259996</v>
      </c>
      <c r="P2741">
        <v>8501136.1719700005</v>
      </c>
    </row>
    <row r="2742" spans="1:16">
      <c r="A2742">
        <f t="shared" si="42"/>
        <v>2740</v>
      </c>
      <c r="B2742">
        <v>3209624.2421209998</v>
      </c>
      <c r="C2742">
        <v>5134398.4126070002</v>
      </c>
      <c r="D2742">
        <v>3446792.1518919999</v>
      </c>
      <c r="E2742">
        <v>3903343.4653540002</v>
      </c>
      <c r="F2742">
        <v>6593067.9091600003</v>
      </c>
      <c r="G2742">
        <v>2326529.4085820001</v>
      </c>
      <c r="H2742">
        <v>4112631.6894689999</v>
      </c>
      <c r="I2742">
        <v>2922933.150872</v>
      </c>
      <c r="J2742">
        <v>2848009.7758439998</v>
      </c>
      <c r="K2742">
        <v>6576523.4842539998</v>
      </c>
      <c r="L2742">
        <v>2991139.8565710001</v>
      </c>
      <c r="M2742">
        <v>5951785.3830789998</v>
      </c>
      <c r="N2742">
        <v>4409487.8525980003</v>
      </c>
      <c r="O2742">
        <v>7163386.1077239998</v>
      </c>
      <c r="P2742">
        <v>8484297.029104</v>
      </c>
    </row>
    <row r="2743" spans="1:16">
      <c r="A2743">
        <f t="shared" si="42"/>
        <v>2741</v>
      </c>
      <c r="B2743">
        <v>3215174.8566740002</v>
      </c>
      <c r="C2743">
        <v>5123164.8283209996</v>
      </c>
      <c r="D2743">
        <v>3450504.0839439998</v>
      </c>
      <c r="E2743">
        <v>3913033.0108989999</v>
      </c>
      <c r="F2743">
        <v>6598691.2818710003</v>
      </c>
      <c r="G2743">
        <v>2325356.5933630001</v>
      </c>
      <c r="H2743">
        <v>4111960.671178</v>
      </c>
      <c r="I2743">
        <v>2926330.964931</v>
      </c>
      <c r="J2743">
        <v>2853319.9427880002</v>
      </c>
      <c r="K2743">
        <v>6578756.2001759997</v>
      </c>
      <c r="L2743">
        <v>3003562.8340500002</v>
      </c>
      <c r="M2743">
        <v>5952165.4078609999</v>
      </c>
      <c r="N2743">
        <v>4372591.8184089996</v>
      </c>
      <c r="O2743">
        <v>7120332.9373819996</v>
      </c>
      <c r="P2743">
        <v>8406046.2982829995</v>
      </c>
    </row>
    <row r="2744" spans="1:16">
      <c r="A2744">
        <f t="shared" si="42"/>
        <v>2742</v>
      </c>
      <c r="B2744">
        <v>3211766.8617779999</v>
      </c>
      <c r="C2744">
        <v>5121562.4748400003</v>
      </c>
      <c r="D2744">
        <v>3449261.9454959999</v>
      </c>
      <c r="E2744">
        <v>3914460.902158</v>
      </c>
      <c r="F2744">
        <v>6601436.421205</v>
      </c>
      <c r="G2744">
        <v>2307330.391384</v>
      </c>
      <c r="H2744">
        <v>4083923.3154500001</v>
      </c>
      <c r="I2744">
        <v>2864634.5519190002</v>
      </c>
      <c r="J2744">
        <v>2822612.219302</v>
      </c>
      <c r="K2744">
        <v>6562843.2209040001</v>
      </c>
      <c r="L2744">
        <v>3007435.873131</v>
      </c>
      <c r="M2744">
        <v>5966083.4264000002</v>
      </c>
      <c r="N2744">
        <v>4373591.3555110004</v>
      </c>
      <c r="O2744">
        <v>7112093.1262530005</v>
      </c>
      <c r="P2744">
        <v>8398944.7086399999</v>
      </c>
    </row>
    <row r="2745" spans="1:16">
      <c r="A2745">
        <f t="shared" si="42"/>
        <v>2743</v>
      </c>
      <c r="B2745">
        <v>3216192.7502580001</v>
      </c>
      <c r="C2745">
        <v>5123736.6439060001</v>
      </c>
      <c r="D2745">
        <v>3453902.9948320002</v>
      </c>
      <c r="E2745">
        <v>3911778.3758129999</v>
      </c>
      <c r="F2745">
        <v>6581028.3659359999</v>
      </c>
      <c r="G2745">
        <v>2308814.099076</v>
      </c>
      <c r="H2745">
        <v>4081845.7564249998</v>
      </c>
      <c r="I2745">
        <v>2858893.3457809999</v>
      </c>
      <c r="J2745">
        <v>2821782.6774360002</v>
      </c>
      <c r="K2745">
        <v>6558204.8659450002</v>
      </c>
      <c r="L2745">
        <v>3012197.3633710002</v>
      </c>
      <c r="M2745">
        <v>5982699.8901969995</v>
      </c>
      <c r="N2745">
        <v>4371913.5604299996</v>
      </c>
      <c r="O2745">
        <v>7092708.9174920004</v>
      </c>
      <c r="P2745">
        <v>8400086.6022490002</v>
      </c>
    </row>
    <row r="2746" spans="1:16">
      <c r="A2746">
        <f t="shared" si="42"/>
        <v>2744</v>
      </c>
      <c r="B2746">
        <v>3211581.4717299999</v>
      </c>
      <c r="C2746">
        <v>5122337.8553069998</v>
      </c>
      <c r="D2746">
        <v>3442861.8586329999</v>
      </c>
      <c r="E2746">
        <v>3916898.8904280001</v>
      </c>
      <c r="F2746">
        <v>6583090.238101</v>
      </c>
      <c r="G2746">
        <v>2305288.5829250002</v>
      </c>
      <c r="H2746">
        <v>4074732.0267730001</v>
      </c>
      <c r="I2746">
        <v>2858664.3031339999</v>
      </c>
      <c r="J2746">
        <v>2823276.2313660001</v>
      </c>
      <c r="K2746">
        <v>6551740.9382800004</v>
      </c>
      <c r="L2746">
        <v>3017501.2491890001</v>
      </c>
      <c r="M2746">
        <v>5960890.2111999998</v>
      </c>
      <c r="N2746">
        <v>4372986.9385980004</v>
      </c>
      <c r="O2746">
        <v>7086306.1309590004</v>
      </c>
      <c r="P2746">
        <v>8404249.3714320008</v>
      </c>
    </row>
    <row r="2747" spans="1:16">
      <c r="A2747">
        <f t="shared" si="42"/>
        <v>2745</v>
      </c>
      <c r="B2747">
        <v>3213112.6798370001</v>
      </c>
      <c r="C2747">
        <v>5106919.2468729997</v>
      </c>
      <c r="D2747">
        <v>3441859.1100349999</v>
      </c>
      <c r="E2747">
        <v>3916418.0628160001</v>
      </c>
      <c r="F2747">
        <v>6649297.1719000004</v>
      </c>
      <c r="G2747">
        <v>2302641.6323859999</v>
      </c>
      <c r="H2747">
        <v>4069062.7880409998</v>
      </c>
      <c r="I2747">
        <v>2856785.8949429998</v>
      </c>
      <c r="J2747">
        <v>2824305.1531170001</v>
      </c>
      <c r="K2747">
        <v>6557802.5190399997</v>
      </c>
      <c r="L2747">
        <v>2983050.9442520002</v>
      </c>
      <c r="M2747">
        <v>5923396.4135189997</v>
      </c>
      <c r="N2747">
        <v>4342177.2911550002</v>
      </c>
      <c r="O2747">
        <v>6944463.7463339996</v>
      </c>
      <c r="P2747">
        <v>8307974.8584599998</v>
      </c>
    </row>
    <row r="2748" spans="1:16">
      <c r="A2748">
        <f t="shared" si="42"/>
        <v>2746</v>
      </c>
      <c r="B2748">
        <v>3214403.5345000001</v>
      </c>
      <c r="C2748">
        <v>5095533.4377340004</v>
      </c>
      <c r="D2748">
        <v>3467786.6713410001</v>
      </c>
      <c r="E2748">
        <v>3916295.192582</v>
      </c>
      <c r="F2748">
        <v>6649829.1435730001</v>
      </c>
      <c r="G2748">
        <v>2299077.9498109999</v>
      </c>
      <c r="H2748">
        <v>4063798.7235750002</v>
      </c>
      <c r="I2748">
        <v>2849822.9354300001</v>
      </c>
      <c r="J2748">
        <v>2827071.411719</v>
      </c>
      <c r="K2748">
        <v>6571411.5855390001</v>
      </c>
      <c r="L2748">
        <v>2803366.6905339998</v>
      </c>
      <c r="M2748">
        <v>5694224.937252</v>
      </c>
      <c r="N2748">
        <v>4213790.9005880002</v>
      </c>
      <c r="O2748">
        <v>6593629.872889</v>
      </c>
      <c r="P2748">
        <v>7974031.2421270004</v>
      </c>
    </row>
    <row r="2749" spans="1:16">
      <c r="A2749">
        <f t="shared" si="42"/>
        <v>2747</v>
      </c>
      <c r="B2749">
        <v>3216658.2895900002</v>
      </c>
      <c r="C2749">
        <v>5107195.1151390001</v>
      </c>
      <c r="D2749">
        <v>3459961.1897229999</v>
      </c>
      <c r="E2749">
        <v>3908802.013878</v>
      </c>
      <c r="F2749">
        <v>6640415.954345</v>
      </c>
      <c r="G2749">
        <v>2299073.6303929999</v>
      </c>
      <c r="H2749">
        <v>4072864.493706</v>
      </c>
      <c r="I2749">
        <v>2851902.2847830001</v>
      </c>
      <c r="J2749">
        <v>2832735.7462840001</v>
      </c>
      <c r="K2749">
        <v>6457918.8664009999</v>
      </c>
      <c r="L2749">
        <v>2652187.2616989999</v>
      </c>
      <c r="M2749">
        <v>5417006.3599789999</v>
      </c>
      <c r="N2749">
        <v>4090329.3814409999</v>
      </c>
      <c r="O2749">
        <v>6371801.2738030003</v>
      </c>
      <c r="P2749">
        <v>7728224.900006</v>
      </c>
    </row>
    <row r="2750" spans="1:16">
      <c r="A2750">
        <f t="shared" si="42"/>
        <v>2748</v>
      </c>
      <c r="B2750">
        <v>3216865.1732439999</v>
      </c>
      <c r="C2750">
        <v>5107433.8762020003</v>
      </c>
      <c r="D2750">
        <v>3460337.3900930001</v>
      </c>
      <c r="E2750">
        <v>3920758.1685799998</v>
      </c>
      <c r="F2750">
        <v>6642833.9732860001</v>
      </c>
      <c r="G2750">
        <v>2302788.5412809998</v>
      </c>
      <c r="H2750">
        <v>4077894.4936009999</v>
      </c>
      <c r="I2750">
        <v>2852150.8754770001</v>
      </c>
      <c r="J2750">
        <v>2826957.2424519998</v>
      </c>
      <c r="K2750">
        <v>6452987.5259520002</v>
      </c>
      <c r="L2750">
        <v>2603997.3450699998</v>
      </c>
      <c r="M2750">
        <v>5329411.3371000001</v>
      </c>
      <c r="N2750">
        <v>3985844.8370929998</v>
      </c>
      <c r="O2750">
        <v>6200760.814398</v>
      </c>
      <c r="P2750">
        <v>7600351.4113379996</v>
      </c>
    </row>
    <row r="2751" spans="1:16">
      <c r="A2751">
        <f t="shared" si="42"/>
        <v>2749</v>
      </c>
      <c r="B2751">
        <v>3207821.7808619998</v>
      </c>
      <c r="C2751">
        <v>5096661.8285189997</v>
      </c>
      <c r="D2751">
        <v>3460295.56311</v>
      </c>
      <c r="E2751">
        <v>3920216.116525</v>
      </c>
      <c r="F2751">
        <v>6664841.374911</v>
      </c>
      <c r="G2751">
        <v>2302186.1739309998</v>
      </c>
      <c r="H2751">
        <v>4075700.8757159999</v>
      </c>
      <c r="I2751">
        <v>2852020.4231420001</v>
      </c>
      <c r="J2751">
        <v>2826590.145728</v>
      </c>
      <c r="K2751">
        <v>6442427.5323999999</v>
      </c>
      <c r="L2751">
        <v>2522588.8805709998</v>
      </c>
      <c r="M2751">
        <v>5206942.0303969998</v>
      </c>
      <c r="N2751">
        <v>3845978.0589859998</v>
      </c>
      <c r="O2751">
        <v>5991744.9201159999</v>
      </c>
      <c r="P2751">
        <v>7329584.4855500003</v>
      </c>
    </row>
    <row r="2752" spans="1:16">
      <c r="A2752">
        <f t="shared" si="42"/>
        <v>2750</v>
      </c>
      <c r="B2752">
        <v>3206274.7244589999</v>
      </c>
      <c r="C2752">
        <v>5091768.5223359996</v>
      </c>
      <c r="D2752">
        <v>3468073.2233759998</v>
      </c>
      <c r="E2752">
        <v>3912833.5400490002</v>
      </c>
      <c r="F2752">
        <v>6672269.640621</v>
      </c>
      <c r="G2752">
        <v>2298445.2277119998</v>
      </c>
      <c r="H2752">
        <v>4075829.0677009998</v>
      </c>
      <c r="I2752">
        <v>2851448.5474749999</v>
      </c>
      <c r="J2752">
        <v>2827153.2070360002</v>
      </c>
      <c r="K2752">
        <v>6439458.8172859997</v>
      </c>
      <c r="L2752">
        <v>2481224.268191</v>
      </c>
      <c r="M2752">
        <v>5148505.823481</v>
      </c>
      <c r="N2752">
        <v>3805523.2765179998</v>
      </c>
      <c r="O2752">
        <v>5857339.2639889996</v>
      </c>
      <c r="P2752">
        <v>7253653.409953</v>
      </c>
    </row>
    <row r="2753" spans="1:16">
      <c r="A2753">
        <f t="shared" si="42"/>
        <v>2751</v>
      </c>
      <c r="B2753">
        <v>3213394.8211380001</v>
      </c>
      <c r="C2753">
        <v>5094224.273329</v>
      </c>
      <c r="D2753">
        <v>3465139.4238080001</v>
      </c>
      <c r="E2753">
        <v>3905129.024189</v>
      </c>
      <c r="F2753">
        <v>6661594.9254010003</v>
      </c>
      <c r="G2753">
        <v>2314986.6000470002</v>
      </c>
      <c r="H2753">
        <v>4108487.5142600001</v>
      </c>
      <c r="I2753">
        <v>2911937.7302870001</v>
      </c>
      <c r="J2753">
        <v>2858524.1085009999</v>
      </c>
      <c r="K2753">
        <v>6449370.4926770004</v>
      </c>
      <c r="L2753">
        <v>2390493.2452409999</v>
      </c>
      <c r="M2753">
        <v>5010205.5614799997</v>
      </c>
      <c r="N2753">
        <v>3642030.1559569999</v>
      </c>
      <c r="O2753">
        <v>5671600.309134</v>
      </c>
      <c r="P2753">
        <v>6990957.5235580001</v>
      </c>
    </row>
    <row r="2754" spans="1:16">
      <c r="A2754">
        <f t="shared" si="42"/>
        <v>2752</v>
      </c>
      <c r="B2754">
        <v>3213722.2985860002</v>
      </c>
      <c r="C2754">
        <v>5085528.670864</v>
      </c>
      <c r="D2754">
        <v>3457294.616934</v>
      </c>
      <c r="E2754">
        <v>3914669.2336650002</v>
      </c>
      <c r="F2754">
        <v>6694623.90044</v>
      </c>
      <c r="G2754">
        <v>2313792.939423</v>
      </c>
      <c r="H2754">
        <v>4109065.1429260001</v>
      </c>
      <c r="I2754">
        <v>2914180.7431069999</v>
      </c>
      <c r="J2754">
        <v>2859214.4736009999</v>
      </c>
      <c r="K2754">
        <v>6452199.2858950002</v>
      </c>
      <c r="L2754">
        <v>2354911.1048900001</v>
      </c>
      <c r="M2754">
        <v>4939390.771586</v>
      </c>
      <c r="N2754">
        <v>3520222.1869640001</v>
      </c>
      <c r="O2754">
        <v>5449908.577079</v>
      </c>
      <c r="P2754">
        <v>6753505.5798350004</v>
      </c>
    </row>
    <row r="2755" spans="1:16">
      <c r="A2755">
        <f t="shared" ref="A2755:A2818" si="43">ROW()-2</f>
        <v>2753</v>
      </c>
      <c r="B2755">
        <v>3208056.5677060001</v>
      </c>
      <c r="C2755">
        <v>5080468.0190869998</v>
      </c>
      <c r="D2755">
        <v>3464214.2919379999</v>
      </c>
      <c r="E2755">
        <v>3908855.785536</v>
      </c>
      <c r="F2755">
        <v>6690113.5638640001</v>
      </c>
      <c r="G2755">
        <v>2319980.8912599999</v>
      </c>
      <c r="H2755">
        <v>4119283.6931119999</v>
      </c>
      <c r="I2755">
        <v>2917447.5508559998</v>
      </c>
      <c r="J2755">
        <v>2858352.7225560001</v>
      </c>
      <c r="K2755">
        <v>6452123.2486880003</v>
      </c>
      <c r="L2755">
        <v>2227958.2434089999</v>
      </c>
      <c r="M2755">
        <v>4707582.0353880003</v>
      </c>
      <c r="N2755">
        <v>3362882.6822870001</v>
      </c>
      <c r="O2755">
        <v>5144465.9215430003</v>
      </c>
      <c r="P2755">
        <v>6560532.5630890001</v>
      </c>
    </row>
    <row r="2756" spans="1:16">
      <c r="A2756">
        <f t="shared" si="43"/>
        <v>2754</v>
      </c>
      <c r="B2756">
        <v>3205357.8532380001</v>
      </c>
      <c r="C2756">
        <v>5095451.8541940004</v>
      </c>
      <c r="D2756">
        <v>3459482.9709160002</v>
      </c>
      <c r="E2756">
        <v>3908736.7023029998</v>
      </c>
      <c r="F2756">
        <v>6683015.7401179997</v>
      </c>
      <c r="G2756">
        <v>2323998.5718569998</v>
      </c>
      <c r="H2756">
        <v>4128423.6654679999</v>
      </c>
      <c r="I2756">
        <v>2928437.6881110002</v>
      </c>
      <c r="J2756">
        <v>2857839.9103580001</v>
      </c>
      <c r="K2756">
        <v>6458019.0844120001</v>
      </c>
      <c r="L2756">
        <v>2227479.2497930001</v>
      </c>
      <c r="M2756">
        <v>4724458.1345009999</v>
      </c>
      <c r="N2756">
        <v>3373378.3383940002</v>
      </c>
      <c r="O2756">
        <v>5228879.2466550004</v>
      </c>
      <c r="P2756">
        <v>6623865.2126460001</v>
      </c>
    </row>
    <row r="2757" spans="1:16">
      <c r="A2757">
        <f t="shared" si="43"/>
        <v>2755</v>
      </c>
      <c r="B2757">
        <v>3189298.6664339998</v>
      </c>
      <c r="C2757">
        <v>5075365.3123289999</v>
      </c>
      <c r="D2757">
        <v>3415433.310331</v>
      </c>
      <c r="E2757">
        <v>3837307.8203819999</v>
      </c>
      <c r="F2757">
        <v>6654439.1238179998</v>
      </c>
      <c r="G2757">
        <v>2325324.029697</v>
      </c>
      <c r="H2757">
        <v>4130120.7200560002</v>
      </c>
      <c r="I2757">
        <v>2933193.8799780002</v>
      </c>
      <c r="J2757">
        <v>2844802.4164979998</v>
      </c>
      <c r="K2757">
        <v>6474127.9111839999</v>
      </c>
      <c r="L2757">
        <v>2334170.75667</v>
      </c>
      <c r="M2757">
        <v>4893344.6868350003</v>
      </c>
      <c r="N2757">
        <v>3454167.6930030002</v>
      </c>
      <c r="O2757">
        <v>5447678.7871099999</v>
      </c>
      <c r="P2757">
        <v>6848164.8714490002</v>
      </c>
    </row>
    <row r="2758" spans="1:16">
      <c r="A2758">
        <f t="shared" si="43"/>
        <v>2756</v>
      </c>
      <c r="B2758">
        <v>3156546.4647940001</v>
      </c>
      <c r="C2758">
        <v>5034076.8931449996</v>
      </c>
      <c r="D2758">
        <v>3318551.2079460002</v>
      </c>
      <c r="E2758">
        <v>3767832.5297710001</v>
      </c>
      <c r="F2758">
        <v>6481352.1850340003</v>
      </c>
      <c r="G2758">
        <v>2275285.16812</v>
      </c>
      <c r="H2758">
        <v>4071463.2153059999</v>
      </c>
      <c r="I2758">
        <v>2838925.0876079998</v>
      </c>
      <c r="J2758">
        <v>2748040.9211400002</v>
      </c>
      <c r="K2758">
        <v>6468695.2578450004</v>
      </c>
      <c r="L2758">
        <v>2451670.2996880002</v>
      </c>
      <c r="M2758">
        <v>5118750.6567449998</v>
      </c>
      <c r="N2758">
        <v>3537646.9323800001</v>
      </c>
      <c r="O2758">
        <v>5609985.4317340003</v>
      </c>
      <c r="P2758">
        <v>7024225.7742259996</v>
      </c>
    </row>
    <row r="2759" spans="1:16">
      <c r="A2759">
        <f t="shared" si="43"/>
        <v>2757</v>
      </c>
      <c r="B2759">
        <v>3040606.3549179998</v>
      </c>
      <c r="C2759">
        <v>4886989.0373189999</v>
      </c>
      <c r="D2759">
        <v>3196271.100418</v>
      </c>
      <c r="E2759">
        <v>3420763.2461549998</v>
      </c>
      <c r="F2759">
        <v>6157634.4411049997</v>
      </c>
      <c r="G2759">
        <v>2161632.4347069999</v>
      </c>
      <c r="H2759">
        <v>3900417.3136229999</v>
      </c>
      <c r="I2759">
        <v>2749096.8621299998</v>
      </c>
      <c r="J2759">
        <v>2588222.062322</v>
      </c>
      <c r="K2759">
        <v>6348032.4193059998</v>
      </c>
      <c r="L2759">
        <v>2494165.2555669998</v>
      </c>
      <c r="M2759">
        <v>5203698.8753119996</v>
      </c>
      <c r="N2759">
        <v>3616067.1508980002</v>
      </c>
      <c r="O2759">
        <v>5743585.3505530003</v>
      </c>
      <c r="P2759">
        <v>7136783.076502</v>
      </c>
    </row>
    <row r="2760" spans="1:16">
      <c r="A2760">
        <f t="shared" si="43"/>
        <v>2758</v>
      </c>
      <c r="B2760">
        <v>2962427.6129339999</v>
      </c>
      <c r="C2760">
        <v>4770953.3088480001</v>
      </c>
      <c r="D2760">
        <v>3139354.0011920002</v>
      </c>
      <c r="E2760">
        <v>3325615.4260490001</v>
      </c>
      <c r="F2760">
        <v>6076914.5779879997</v>
      </c>
      <c r="G2760">
        <v>2110351.6268119998</v>
      </c>
      <c r="H2760">
        <v>3832831.1784049999</v>
      </c>
      <c r="I2760">
        <v>2687439.3566780002</v>
      </c>
      <c r="J2760">
        <v>2506607.166861</v>
      </c>
      <c r="K2760">
        <v>6214049.289012</v>
      </c>
      <c r="L2760">
        <v>2578497.7914450001</v>
      </c>
      <c r="M2760">
        <v>5347368.9472970003</v>
      </c>
      <c r="N2760">
        <v>3739105.5461320002</v>
      </c>
      <c r="O2760">
        <v>5939690.2147030002</v>
      </c>
      <c r="P2760">
        <v>7396070.6370930001</v>
      </c>
    </row>
    <row r="2761" spans="1:16">
      <c r="A2761">
        <f t="shared" si="43"/>
        <v>2759</v>
      </c>
      <c r="B2761">
        <v>2853018.1837050002</v>
      </c>
      <c r="C2761">
        <v>4634909.2908439999</v>
      </c>
      <c r="D2761">
        <v>3045499.4871129999</v>
      </c>
      <c r="E2761">
        <v>3193929.1613799999</v>
      </c>
      <c r="F2761">
        <v>5922118.8637730004</v>
      </c>
      <c r="G2761">
        <v>2050988.0299279999</v>
      </c>
      <c r="H2761">
        <v>3762223.6405150001</v>
      </c>
      <c r="I2761">
        <v>2627033.6878030002</v>
      </c>
      <c r="J2761">
        <v>2431337.8823830001</v>
      </c>
      <c r="K2761">
        <v>6074405.7623950001</v>
      </c>
      <c r="L2761">
        <v>2615584.1057830001</v>
      </c>
      <c r="M2761">
        <v>5383039.4961050004</v>
      </c>
      <c r="N2761">
        <v>3797295.5198550001</v>
      </c>
      <c r="O2761">
        <v>6115769.2705070004</v>
      </c>
      <c r="P2761">
        <v>7539800.0877529997</v>
      </c>
    </row>
    <row r="2762" spans="1:16">
      <c r="A2762">
        <f t="shared" si="43"/>
        <v>2760</v>
      </c>
      <c r="B2762">
        <v>2785297.0931899999</v>
      </c>
      <c r="C2762">
        <v>4559784.4306619996</v>
      </c>
      <c r="D2762">
        <v>2972032.7753130002</v>
      </c>
      <c r="E2762">
        <v>3104465.7214489998</v>
      </c>
      <c r="F2762">
        <v>5785317.132677</v>
      </c>
      <c r="G2762">
        <v>2005161.907996</v>
      </c>
      <c r="H2762">
        <v>3697913.8649459998</v>
      </c>
      <c r="I2762">
        <v>2566317.8604569999</v>
      </c>
      <c r="J2762">
        <v>2352587.7102509998</v>
      </c>
      <c r="K2762">
        <v>5958232.1821879996</v>
      </c>
      <c r="L2762">
        <v>2721149.4741130001</v>
      </c>
      <c r="M2762">
        <v>5541011.5947730001</v>
      </c>
      <c r="N2762">
        <v>3967404.6112500001</v>
      </c>
      <c r="O2762">
        <v>6336422.1142950002</v>
      </c>
      <c r="P2762">
        <v>7851740.050791</v>
      </c>
    </row>
    <row r="2763" spans="1:16">
      <c r="A2763">
        <f t="shared" si="43"/>
        <v>2761</v>
      </c>
      <c r="B2763">
        <v>2706367.650808</v>
      </c>
      <c r="C2763">
        <v>4437569.2985140001</v>
      </c>
      <c r="D2763">
        <v>2917483.1424070001</v>
      </c>
      <c r="E2763">
        <v>3031360.5302929999</v>
      </c>
      <c r="F2763">
        <v>5655403.9514319999</v>
      </c>
      <c r="G2763">
        <v>1931585.0986959999</v>
      </c>
      <c r="H2763">
        <v>3610101.1409209999</v>
      </c>
      <c r="I2763">
        <v>2500824.8364209998</v>
      </c>
      <c r="J2763">
        <v>2270973.4440509998</v>
      </c>
      <c r="K2763">
        <v>5808711.6021929998</v>
      </c>
      <c r="L2763">
        <v>2768574.4160059998</v>
      </c>
      <c r="M2763">
        <v>5618944.0360279996</v>
      </c>
      <c r="N2763">
        <v>4119157.7760979999</v>
      </c>
      <c r="O2763">
        <v>6639167.7108359998</v>
      </c>
      <c r="P2763">
        <v>8180255.4677879997</v>
      </c>
    </row>
    <row r="2764" spans="1:16">
      <c r="A2764">
        <f t="shared" si="43"/>
        <v>2762</v>
      </c>
      <c r="B2764">
        <v>2595801.6424429999</v>
      </c>
      <c r="C2764">
        <v>4312961.2671999997</v>
      </c>
      <c r="D2764">
        <v>2785726.0960169998</v>
      </c>
      <c r="E2764">
        <v>2934581.922946</v>
      </c>
      <c r="F2764">
        <v>5443150.6814759998</v>
      </c>
      <c r="G2764">
        <v>1928758.4121920001</v>
      </c>
      <c r="H2764">
        <v>3605776.1097220001</v>
      </c>
      <c r="I2764">
        <v>2500740.1015679999</v>
      </c>
      <c r="J2764">
        <v>2267876.3241019999</v>
      </c>
      <c r="K2764">
        <v>5794301.9074659999</v>
      </c>
      <c r="L2764">
        <v>2959095.8474229998</v>
      </c>
      <c r="M2764">
        <v>5944346.2952690003</v>
      </c>
      <c r="N2764">
        <v>4351229.1988279996</v>
      </c>
      <c r="O2764">
        <v>7133181.6681209998</v>
      </c>
      <c r="P2764">
        <v>8490164.5027060006</v>
      </c>
    </row>
    <row r="2765" spans="1:16">
      <c r="A2765">
        <f t="shared" si="43"/>
        <v>2763</v>
      </c>
      <c r="B2765">
        <v>2597913.1625819998</v>
      </c>
      <c r="C2765">
        <v>4305200.6732719997</v>
      </c>
      <c r="D2765">
        <v>2783560.4214169998</v>
      </c>
      <c r="E2765">
        <v>2934746.3105540001</v>
      </c>
      <c r="F2765">
        <v>5456936.8519820003</v>
      </c>
      <c r="G2765">
        <v>1917204.1984920001</v>
      </c>
      <c r="H2765">
        <v>3599712.869287</v>
      </c>
      <c r="I2765">
        <v>2500872.6413270002</v>
      </c>
      <c r="J2765">
        <v>2267644.966513</v>
      </c>
      <c r="K2765">
        <v>5781521.415542</v>
      </c>
      <c r="L2765">
        <v>2993936.0114250001</v>
      </c>
      <c r="M2765">
        <v>5964571.9994869996</v>
      </c>
      <c r="N2765">
        <v>4358003.6176490001</v>
      </c>
      <c r="O2765">
        <v>7152116.3660810003</v>
      </c>
      <c r="P2765">
        <v>8499369.1319590006</v>
      </c>
    </row>
    <row r="2766" spans="1:16">
      <c r="A2766">
        <f t="shared" si="43"/>
        <v>2764</v>
      </c>
      <c r="B2766">
        <v>2599478.719205</v>
      </c>
      <c r="C2766">
        <v>4316875.7324700002</v>
      </c>
      <c r="D2766">
        <v>2813195.9097580002</v>
      </c>
      <c r="E2766">
        <v>2976614.0543490001</v>
      </c>
      <c r="F2766">
        <v>5474827.7719010003</v>
      </c>
      <c r="G2766">
        <v>1916621.275503</v>
      </c>
      <c r="H2766">
        <v>3601866.5404090001</v>
      </c>
      <c r="I2766">
        <v>2503638.9036790002</v>
      </c>
      <c r="J2766">
        <v>2274978.1406020001</v>
      </c>
      <c r="K2766">
        <v>5776136.7988919998</v>
      </c>
      <c r="L2766">
        <v>2999734.5994580002</v>
      </c>
      <c r="M2766">
        <v>5966731.5542090004</v>
      </c>
      <c r="N2766">
        <v>4351893.0016590003</v>
      </c>
      <c r="O2766">
        <v>7128331.8710340001</v>
      </c>
      <c r="P2766">
        <v>8494641.8329000007</v>
      </c>
    </row>
    <row r="2767" spans="1:16">
      <c r="A2767">
        <f t="shared" si="43"/>
        <v>2765</v>
      </c>
      <c r="B2767">
        <v>2623658.94496</v>
      </c>
      <c r="C2767">
        <v>4351933.6011910001</v>
      </c>
      <c r="D2767">
        <v>2886026.0487759998</v>
      </c>
      <c r="E2767">
        <v>3020295.31256</v>
      </c>
      <c r="F2767">
        <v>5611977.5734869996</v>
      </c>
      <c r="G2767">
        <v>1949293.22101</v>
      </c>
      <c r="H2767">
        <v>3639441.293693</v>
      </c>
      <c r="I2767">
        <v>2572548.9783800002</v>
      </c>
      <c r="J2767">
        <v>2341310.3588399999</v>
      </c>
      <c r="K2767">
        <v>5868885.6725049997</v>
      </c>
      <c r="L2767">
        <v>2999326.7738970001</v>
      </c>
      <c r="M2767">
        <v>5954495.2804699996</v>
      </c>
      <c r="N2767">
        <v>4356028.8144579995</v>
      </c>
      <c r="O2767">
        <v>7134050.964869</v>
      </c>
      <c r="P2767">
        <v>8510828.2496600002</v>
      </c>
    </row>
    <row r="2768" spans="1:16">
      <c r="A2768">
        <f t="shared" si="43"/>
        <v>2766</v>
      </c>
      <c r="B2768">
        <v>2706937.8405820001</v>
      </c>
      <c r="C2768">
        <v>4472132.7985690003</v>
      </c>
      <c r="D2768">
        <v>2983702.7037260002</v>
      </c>
      <c r="E2768">
        <v>3286232.8763370002</v>
      </c>
      <c r="F2768">
        <v>5873003.4751350004</v>
      </c>
      <c r="G2768">
        <v>2034797.2530439999</v>
      </c>
      <c r="H2768">
        <v>3778418.0751970001</v>
      </c>
      <c r="I2768">
        <v>2651119.95456</v>
      </c>
      <c r="J2768">
        <v>2472295.7089240002</v>
      </c>
      <c r="K2768">
        <v>5978342.5212270003</v>
      </c>
      <c r="L2768">
        <v>3001627.0164060001</v>
      </c>
      <c r="M2768">
        <v>5954049.8548769997</v>
      </c>
      <c r="N2768">
        <v>4332269.9206520002</v>
      </c>
      <c r="O2768">
        <v>7138988.8529589996</v>
      </c>
      <c r="P2768">
        <v>8505528.9177000001</v>
      </c>
    </row>
    <row r="2769" spans="1:16">
      <c r="A2769">
        <f t="shared" si="43"/>
        <v>2767</v>
      </c>
      <c r="B2769">
        <v>2777382.1457770001</v>
      </c>
      <c r="C2769">
        <v>4582412.5179970004</v>
      </c>
      <c r="D2769">
        <v>3021282.383353</v>
      </c>
      <c r="E2769">
        <v>3374971.068192</v>
      </c>
      <c r="F2769">
        <v>5954558.7671520002</v>
      </c>
      <c r="G2769">
        <v>2082446.40723</v>
      </c>
      <c r="H2769">
        <v>3842034.7127029998</v>
      </c>
      <c r="I2769">
        <v>2707211.0914420001</v>
      </c>
      <c r="J2769">
        <v>2551995.851241</v>
      </c>
      <c r="K2769">
        <v>6107507.9618180003</v>
      </c>
      <c r="L2769">
        <v>3008423.1964389998</v>
      </c>
      <c r="M2769">
        <v>5953878.6124900002</v>
      </c>
      <c r="N2769">
        <v>4329568.0721779997</v>
      </c>
      <c r="O2769">
        <v>7107134.2620930001</v>
      </c>
      <c r="P2769">
        <v>8507766.9602329992</v>
      </c>
    </row>
    <row r="2770" spans="1:16">
      <c r="A2770">
        <f t="shared" si="43"/>
        <v>2768</v>
      </c>
      <c r="B2770">
        <v>2875836.931808</v>
      </c>
      <c r="C2770">
        <v>4716027.8796300003</v>
      </c>
      <c r="D2770">
        <v>3113351.5511389999</v>
      </c>
      <c r="E2770">
        <v>3520609.7694310001</v>
      </c>
      <c r="F2770">
        <v>6106554.3612879999</v>
      </c>
      <c r="G2770">
        <v>2147519.5419660001</v>
      </c>
      <c r="H2770">
        <v>3917101.768956</v>
      </c>
      <c r="I2770">
        <v>2767748.8507790002</v>
      </c>
      <c r="J2770">
        <v>2631887.6779439999</v>
      </c>
      <c r="K2770">
        <v>6245734.9893490002</v>
      </c>
      <c r="L2770">
        <v>3021248.2350920001</v>
      </c>
      <c r="M2770">
        <v>5962736.2760100001</v>
      </c>
      <c r="N2770">
        <v>4334822.8289419999</v>
      </c>
      <c r="O2770">
        <v>7099781.8109830003</v>
      </c>
      <c r="P2770">
        <v>8501083.0336109996</v>
      </c>
    </row>
    <row r="2771" spans="1:16">
      <c r="A2771">
        <f t="shared" si="43"/>
        <v>2769</v>
      </c>
      <c r="B2771">
        <v>2949170.7164369998</v>
      </c>
      <c r="C2771">
        <v>4800168.1578590004</v>
      </c>
      <c r="D2771">
        <v>3194342.771346</v>
      </c>
      <c r="E2771">
        <v>3635825.0104760001</v>
      </c>
      <c r="F2771">
        <v>6268815.7040609997</v>
      </c>
      <c r="G2771">
        <v>2199627.4541259999</v>
      </c>
      <c r="H2771">
        <v>3984068.2238690001</v>
      </c>
      <c r="I2771">
        <v>2834563.8808189998</v>
      </c>
      <c r="J2771">
        <v>2727957.2359500001</v>
      </c>
      <c r="K2771">
        <v>6364719.3087940002</v>
      </c>
      <c r="L2771">
        <v>3017631.8101570001</v>
      </c>
      <c r="M2771">
        <v>5972164.0303079998</v>
      </c>
      <c r="N2771">
        <v>4323965.5983279999</v>
      </c>
      <c r="O2771">
        <v>7104873.578923</v>
      </c>
      <c r="P2771">
        <v>8520343.4004250001</v>
      </c>
    </row>
    <row r="2772" spans="1:16">
      <c r="A2772">
        <f t="shared" si="43"/>
        <v>2770</v>
      </c>
      <c r="B2772">
        <v>3045271.1251420001</v>
      </c>
      <c r="C2772">
        <v>4954339.3774410002</v>
      </c>
      <c r="D2772">
        <v>3262621.1146209999</v>
      </c>
      <c r="E2772">
        <v>3731094.4054609998</v>
      </c>
      <c r="F2772">
        <v>6401707.5788970003</v>
      </c>
      <c r="G2772">
        <v>2297525.3113600002</v>
      </c>
      <c r="H2772">
        <v>4093564.7194810002</v>
      </c>
      <c r="I2772">
        <v>2922349.0871359999</v>
      </c>
      <c r="J2772">
        <v>2845436.6898380001</v>
      </c>
      <c r="K2772">
        <v>6540855.9377619997</v>
      </c>
      <c r="L2772">
        <v>3020582.3220939999</v>
      </c>
      <c r="M2772">
        <v>5953093.2813320002</v>
      </c>
      <c r="N2772">
        <v>4324230.6939310003</v>
      </c>
      <c r="O2772">
        <v>7105105.260667</v>
      </c>
      <c r="P2772">
        <v>8496648.2975290008</v>
      </c>
    </row>
    <row r="2773" spans="1:16">
      <c r="A2773">
        <f t="shared" si="43"/>
        <v>2771</v>
      </c>
      <c r="B2773">
        <v>3205208.3237200002</v>
      </c>
      <c r="C2773">
        <v>5111270.1311370004</v>
      </c>
      <c r="D2773">
        <v>3438998.0788050001</v>
      </c>
      <c r="E2773">
        <v>3889293.6217609998</v>
      </c>
      <c r="F2773">
        <v>6694810.4661919996</v>
      </c>
      <c r="G2773">
        <v>2299127.5246270001</v>
      </c>
      <c r="H2773">
        <v>4088662.3748909999</v>
      </c>
      <c r="I2773">
        <v>2924786.534281</v>
      </c>
      <c r="J2773">
        <v>2846120.8839750001</v>
      </c>
      <c r="K2773">
        <v>6557090.317667</v>
      </c>
      <c r="L2773">
        <v>3031793.709088</v>
      </c>
      <c r="M2773">
        <v>5974415.7421469996</v>
      </c>
      <c r="N2773">
        <v>4326295.82828</v>
      </c>
      <c r="O2773">
        <v>7126583.9413620001</v>
      </c>
      <c r="P2773">
        <v>8483894.0413830001</v>
      </c>
    </row>
    <row r="2774" spans="1:16">
      <c r="A2774">
        <f t="shared" si="43"/>
        <v>2772</v>
      </c>
      <c r="B2774">
        <v>3195679.900682</v>
      </c>
      <c r="C2774">
        <v>5107085.9213060001</v>
      </c>
      <c r="D2774">
        <v>3445849.5913490001</v>
      </c>
      <c r="E2774">
        <v>3874108.9145749998</v>
      </c>
      <c r="F2774">
        <v>6647375.8547510002</v>
      </c>
      <c r="G2774">
        <v>2313758.4829910002</v>
      </c>
      <c r="H2774">
        <v>4097618.9298120001</v>
      </c>
      <c r="I2774">
        <v>2922781.6989469999</v>
      </c>
      <c r="J2774">
        <v>2840333.1230850001</v>
      </c>
      <c r="K2774">
        <v>6570402.5682809995</v>
      </c>
      <c r="L2774">
        <v>3029352.4935209998</v>
      </c>
      <c r="M2774">
        <v>5944581.9252260001</v>
      </c>
      <c r="N2774">
        <v>4322674.3184639998</v>
      </c>
      <c r="O2774">
        <v>7106737.227</v>
      </c>
      <c r="P2774">
        <v>8483909.2791869994</v>
      </c>
    </row>
    <row r="2775" spans="1:16">
      <c r="A2775">
        <f t="shared" si="43"/>
        <v>2773</v>
      </c>
      <c r="B2775">
        <v>3218003.7777140001</v>
      </c>
      <c r="C2775">
        <v>5117980.4137329999</v>
      </c>
      <c r="D2775">
        <v>3442528.1657150001</v>
      </c>
      <c r="E2775">
        <v>3877760.9956609998</v>
      </c>
      <c r="F2775">
        <v>6645694.7921080003</v>
      </c>
      <c r="G2775">
        <v>2308878.5512379999</v>
      </c>
      <c r="H2775">
        <v>4098838.8249269999</v>
      </c>
      <c r="I2775">
        <v>2919174.1503539998</v>
      </c>
      <c r="J2775">
        <v>2840612.59944</v>
      </c>
      <c r="K2775">
        <v>6580925.1030740002</v>
      </c>
      <c r="L2775">
        <v>3020060.2106659999</v>
      </c>
      <c r="M2775">
        <v>5944956.3048830004</v>
      </c>
      <c r="N2775">
        <v>4317125.5288540004</v>
      </c>
      <c r="O2775">
        <v>7123520.7875070004</v>
      </c>
      <c r="P2775">
        <v>8494456.4177429993</v>
      </c>
    </row>
    <row r="2776" spans="1:16">
      <c r="A2776">
        <f t="shared" si="43"/>
        <v>2774</v>
      </c>
      <c r="B2776">
        <v>3221836.525715</v>
      </c>
      <c r="C2776">
        <v>5117609.5634000003</v>
      </c>
      <c r="D2776">
        <v>3438669.5071180002</v>
      </c>
      <c r="E2776">
        <v>3876152.913135</v>
      </c>
      <c r="F2776">
        <v>6629112.1981960004</v>
      </c>
      <c r="G2776">
        <v>2311312.4777179998</v>
      </c>
      <c r="H2776">
        <v>4101350.7422639998</v>
      </c>
      <c r="I2776">
        <v>2922458.1735669998</v>
      </c>
      <c r="J2776">
        <v>2836182.966149</v>
      </c>
      <c r="K2776">
        <v>6574311.5857849997</v>
      </c>
      <c r="L2776">
        <v>3019395.4878329998</v>
      </c>
      <c r="M2776">
        <v>5956498.1011009999</v>
      </c>
      <c r="N2776">
        <v>4322055.1738179997</v>
      </c>
      <c r="O2776">
        <v>7104480.3791129999</v>
      </c>
      <c r="P2776">
        <v>8446737.1800439991</v>
      </c>
    </row>
    <row r="2777" spans="1:16">
      <c r="A2777">
        <f t="shared" si="43"/>
        <v>2775</v>
      </c>
      <c r="B2777">
        <v>3223596.6895619999</v>
      </c>
      <c r="C2777">
        <v>5111307.7506189998</v>
      </c>
      <c r="D2777">
        <v>3438818.17508</v>
      </c>
      <c r="E2777">
        <v>3848184.4786120001</v>
      </c>
      <c r="F2777">
        <v>6638100.8804129995</v>
      </c>
      <c r="G2777">
        <v>2314326.0684119998</v>
      </c>
      <c r="H2777">
        <v>4105353.889862</v>
      </c>
      <c r="I2777">
        <v>2919149.0541389999</v>
      </c>
      <c r="J2777">
        <v>2837514.670411</v>
      </c>
      <c r="K2777">
        <v>6579841.2922569998</v>
      </c>
      <c r="L2777">
        <v>3015547.4716329998</v>
      </c>
      <c r="M2777">
        <v>5958508.658942</v>
      </c>
      <c r="N2777">
        <v>4347673.9249919998</v>
      </c>
      <c r="O2777">
        <v>7115009.7536970004</v>
      </c>
      <c r="P2777">
        <v>8456098.0220289994</v>
      </c>
    </row>
    <row r="2778" spans="1:16">
      <c r="A2778">
        <f t="shared" si="43"/>
        <v>2776</v>
      </c>
      <c r="B2778">
        <v>3223560.2248499999</v>
      </c>
      <c r="C2778">
        <v>5105727.1682249997</v>
      </c>
      <c r="D2778">
        <v>3448627.3542169998</v>
      </c>
      <c r="E2778">
        <v>3846441.9195369999</v>
      </c>
      <c r="F2778">
        <v>6641170.8086000001</v>
      </c>
      <c r="G2778">
        <v>2311910.518524</v>
      </c>
      <c r="H2778">
        <v>4103077.9795869999</v>
      </c>
      <c r="I2778">
        <v>2921807.5463470002</v>
      </c>
      <c r="J2778">
        <v>2836248.1633410002</v>
      </c>
      <c r="K2778">
        <v>6582212.6282050004</v>
      </c>
      <c r="L2778">
        <v>3007014.3100530002</v>
      </c>
      <c r="M2778">
        <v>5939840.9259249996</v>
      </c>
      <c r="N2778">
        <v>4343144.108798</v>
      </c>
      <c r="O2778">
        <v>7150034.0619109999</v>
      </c>
      <c r="P2778">
        <v>8461070.481958</v>
      </c>
    </row>
    <row r="2779" spans="1:16">
      <c r="A2779">
        <f t="shared" si="43"/>
        <v>2777</v>
      </c>
      <c r="B2779">
        <v>3220493.2494009999</v>
      </c>
      <c r="C2779">
        <v>5094372.9064819999</v>
      </c>
      <c r="D2779">
        <v>3436436.485262</v>
      </c>
      <c r="E2779">
        <v>3846861.1469899998</v>
      </c>
      <c r="F2779">
        <v>6645598.1272520004</v>
      </c>
      <c r="G2779">
        <v>2309686.1082959999</v>
      </c>
      <c r="H2779">
        <v>4093456.2399340002</v>
      </c>
      <c r="I2779">
        <v>2921121.7492</v>
      </c>
      <c r="J2779">
        <v>2836651.6113800001</v>
      </c>
      <c r="K2779">
        <v>6592920.7222619997</v>
      </c>
      <c r="L2779">
        <v>3003759.3871320002</v>
      </c>
      <c r="M2779">
        <v>5976764.7377279997</v>
      </c>
      <c r="N2779">
        <v>4337397.8308089999</v>
      </c>
      <c r="O2779">
        <v>7141230.9352879999</v>
      </c>
      <c r="P2779">
        <v>8464668.3543950003</v>
      </c>
    </row>
    <row r="2780" spans="1:16">
      <c r="A2780">
        <f t="shared" si="43"/>
        <v>2778</v>
      </c>
      <c r="B2780">
        <v>3215249.1580909998</v>
      </c>
      <c r="C2780">
        <v>5102697.8079639999</v>
      </c>
      <c r="D2780">
        <v>3436403.8308859998</v>
      </c>
      <c r="E2780">
        <v>3846768.8254570002</v>
      </c>
      <c r="F2780">
        <v>6624823.7407910004</v>
      </c>
      <c r="G2780">
        <v>2310764.064791</v>
      </c>
      <c r="H2780">
        <v>4095380.5527860001</v>
      </c>
      <c r="I2780">
        <v>2920633.533855</v>
      </c>
      <c r="J2780">
        <v>2833690.3116700002</v>
      </c>
      <c r="K2780">
        <v>6599807.092406</v>
      </c>
      <c r="L2780">
        <v>3007339.2183070001</v>
      </c>
      <c r="M2780">
        <v>5954856.7951119998</v>
      </c>
      <c r="N2780">
        <v>4350846.8312020004</v>
      </c>
      <c r="O2780">
        <v>7133432.3744310001</v>
      </c>
      <c r="P2780">
        <v>8461388.1618179996</v>
      </c>
    </row>
    <row r="2781" spans="1:16">
      <c r="A2781">
        <f t="shared" si="43"/>
        <v>2779</v>
      </c>
      <c r="B2781">
        <v>3212281.9161760001</v>
      </c>
      <c r="C2781">
        <v>5096247.4717920003</v>
      </c>
      <c r="D2781">
        <v>3430173.096231</v>
      </c>
      <c r="E2781">
        <v>3854358.7820489998</v>
      </c>
      <c r="F2781">
        <v>6627882.980432</v>
      </c>
      <c r="G2781">
        <v>2309403.5978979999</v>
      </c>
      <c r="H2781">
        <v>4097369.9418930002</v>
      </c>
      <c r="I2781">
        <v>2914853.1216850001</v>
      </c>
      <c r="J2781">
        <v>2831567.7302250001</v>
      </c>
      <c r="K2781">
        <v>6587159.7043430004</v>
      </c>
      <c r="L2781">
        <v>3003497.2423589998</v>
      </c>
      <c r="M2781">
        <v>5964227.8533349996</v>
      </c>
      <c r="N2781">
        <v>4346168.8804390002</v>
      </c>
      <c r="O2781">
        <v>7136196.9043669999</v>
      </c>
      <c r="P2781">
        <v>8475449.0595249999</v>
      </c>
    </row>
    <row r="2782" spans="1:16">
      <c r="A2782">
        <f t="shared" si="43"/>
        <v>2780</v>
      </c>
      <c r="B2782">
        <v>3211972.394328</v>
      </c>
      <c r="C2782">
        <v>5089022.1712790001</v>
      </c>
      <c r="D2782">
        <v>3435976.5001050001</v>
      </c>
      <c r="E2782">
        <v>3856259.2323960001</v>
      </c>
      <c r="F2782">
        <v>6614954.495205</v>
      </c>
      <c r="G2782">
        <v>2308781.885791</v>
      </c>
      <c r="H2782">
        <v>4100843.398794</v>
      </c>
      <c r="I2782">
        <v>2907120.1087170001</v>
      </c>
      <c r="J2782">
        <v>2833079.2327740001</v>
      </c>
      <c r="K2782">
        <v>6596034.0631809998</v>
      </c>
      <c r="L2782">
        <v>3003608.386736</v>
      </c>
      <c r="M2782">
        <v>5966783.0873969998</v>
      </c>
      <c r="N2782">
        <v>4327950.6238940004</v>
      </c>
      <c r="O2782">
        <v>7126272.8241020003</v>
      </c>
      <c r="P2782">
        <v>8458413.0916840006</v>
      </c>
    </row>
    <row r="2783" spans="1:16">
      <c r="A2783">
        <f t="shared" si="43"/>
        <v>2781</v>
      </c>
      <c r="B2783">
        <v>3217688.0834829998</v>
      </c>
      <c r="C2783">
        <v>5104407.4494660003</v>
      </c>
      <c r="D2783">
        <v>3432461.4033849998</v>
      </c>
      <c r="E2783">
        <v>3869268.104661</v>
      </c>
      <c r="F2783">
        <v>6648721.84901</v>
      </c>
      <c r="G2783">
        <v>2309714.7420399999</v>
      </c>
      <c r="H2783">
        <v>4092980.4593310002</v>
      </c>
      <c r="I2783">
        <v>2905734.9085960002</v>
      </c>
      <c r="J2783">
        <v>2836472.5070600002</v>
      </c>
      <c r="K2783">
        <v>6535389.8664589999</v>
      </c>
      <c r="L2783">
        <v>3000228.458964</v>
      </c>
      <c r="M2783">
        <v>5972211.9014710002</v>
      </c>
      <c r="N2783">
        <v>4335194.613376</v>
      </c>
      <c r="O2783">
        <v>7108428.2064389996</v>
      </c>
      <c r="P2783">
        <v>8462553.5403840002</v>
      </c>
    </row>
    <row r="2784" spans="1:16">
      <c r="A2784">
        <f t="shared" si="43"/>
        <v>2782</v>
      </c>
      <c r="B2784">
        <v>3213530.2162029999</v>
      </c>
      <c r="C2784">
        <v>5108744.9098309996</v>
      </c>
      <c r="D2784">
        <v>3436410.2319390001</v>
      </c>
      <c r="E2784">
        <v>3863091.8901089998</v>
      </c>
      <c r="F2784">
        <v>6647891.4084320003</v>
      </c>
      <c r="G2784">
        <v>2314564.0229600002</v>
      </c>
      <c r="H2784">
        <v>4089765.4213259998</v>
      </c>
      <c r="I2784">
        <v>2903964.2043889998</v>
      </c>
      <c r="J2784">
        <v>2835579.8053339999</v>
      </c>
      <c r="K2784">
        <v>6526288.5136200003</v>
      </c>
      <c r="L2784">
        <v>2990398.9633169998</v>
      </c>
      <c r="M2784">
        <v>5932911.3155899998</v>
      </c>
      <c r="N2784">
        <v>4325461.6817929996</v>
      </c>
      <c r="O2784">
        <v>7001226.4533639997</v>
      </c>
      <c r="P2784">
        <v>8457634.825522</v>
      </c>
    </row>
    <row r="2785" spans="1:16">
      <c r="A2785">
        <f t="shared" si="43"/>
        <v>2783</v>
      </c>
      <c r="B2785">
        <v>3212191.9079740001</v>
      </c>
      <c r="C2785">
        <v>5108379.5368900001</v>
      </c>
      <c r="D2785">
        <v>3429782.8981030001</v>
      </c>
      <c r="E2785">
        <v>3863851.0150139998</v>
      </c>
      <c r="F2785">
        <v>6649094.5453279996</v>
      </c>
      <c r="G2785">
        <v>2314204.648484</v>
      </c>
      <c r="H2785">
        <v>4096117.7181060002</v>
      </c>
      <c r="I2785">
        <v>2901002.723675</v>
      </c>
      <c r="J2785">
        <v>2835674.1008080002</v>
      </c>
      <c r="K2785">
        <v>6536158.3736279998</v>
      </c>
      <c r="L2785">
        <v>2968094.8481950001</v>
      </c>
      <c r="M2785">
        <v>5822594.8074559998</v>
      </c>
      <c r="N2785">
        <v>4286284.9161419999</v>
      </c>
      <c r="O2785">
        <v>7008070.1720679998</v>
      </c>
      <c r="P2785">
        <v>8492620.6785840001</v>
      </c>
    </row>
    <row r="2786" spans="1:16">
      <c r="A2786">
        <f t="shared" si="43"/>
        <v>2784</v>
      </c>
      <c r="B2786">
        <v>3202464.6888080002</v>
      </c>
      <c r="C2786">
        <v>5095050.8081980003</v>
      </c>
      <c r="D2786">
        <v>3426780.7096370002</v>
      </c>
      <c r="E2786">
        <v>3884915.3514899998</v>
      </c>
      <c r="F2786">
        <v>6644034.1842430001</v>
      </c>
      <c r="G2786">
        <v>2316001.531436</v>
      </c>
      <c r="H2786">
        <v>4092514.4085519998</v>
      </c>
      <c r="I2786">
        <v>2901238.3667339999</v>
      </c>
      <c r="J2786">
        <v>2825790.3293460002</v>
      </c>
      <c r="K2786">
        <v>6521027.8245839998</v>
      </c>
      <c r="L2786">
        <v>2968756.0942680002</v>
      </c>
      <c r="M2786">
        <v>5811329.5959930001</v>
      </c>
      <c r="N2786">
        <v>4279669.3873960003</v>
      </c>
      <c r="O2786">
        <v>7024928.8257179996</v>
      </c>
      <c r="P2786">
        <v>8446459.4362179991</v>
      </c>
    </row>
    <row r="2787" spans="1:16">
      <c r="A2787">
        <f t="shared" si="43"/>
        <v>2785</v>
      </c>
      <c r="B2787">
        <v>3202121.9673919999</v>
      </c>
      <c r="C2787">
        <v>5096482.5035450002</v>
      </c>
      <c r="D2787">
        <v>3431390.3427559999</v>
      </c>
      <c r="E2787">
        <v>3888800.1631860002</v>
      </c>
      <c r="F2787">
        <v>6633249.77367</v>
      </c>
      <c r="G2787">
        <v>2279036.8906959998</v>
      </c>
      <c r="H2787">
        <v>4043516.808958</v>
      </c>
      <c r="I2787">
        <v>2847398.0064650001</v>
      </c>
      <c r="J2787">
        <v>2783826.447648</v>
      </c>
      <c r="K2787">
        <v>6482073.3279980002</v>
      </c>
      <c r="L2787">
        <v>2977340.7315210002</v>
      </c>
      <c r="M2787">
        <v>5829251.7051659999</v>
      </c>
      <c r="N2787">
        <v>4283033.0667359997</v>
      </c>
      <c r="O2787">
        <v>7008775.863163</v>
      </c>
      <c r="P2787">
        <v>8413280.9283550009</v>
      </c>
    </row>
    <row r="2788" spans="1:16">
      <c r="A2788">
        <f t="shared" si="43"/>
        <v>2786</v>
      </c>
      <c r="B2788">
        <v>3205315.9969199998</v>
      </c>
      <c r="C2788">
        <v>5109282.4200839996</v>
      </c>
      <c r="D2788">
        <v>3440036.7369249999</v>
      </c>
      <c r="E2788">
        <v>3886549.8315989999</v>
      </c>
      <c r="F2788">
        <v>6624523.4601999996</v>
      </c>
      <c r="G2788">
        <v>2173391.1721219998</v>
      </c>
      <c r="H2788">
        <v>3918737.4591959999</v>
      </c>
      <c r="I2788">
        <v>2707518.815124</v>
      </c>
      <c r="J2788">
        <v>2578549.7796720001</v>
      </c>
      <c r="K2788">
        <v>6232799.7694800003</v>
      </c>
      <c r="L2788">
        <v>2986105.2798520001</v>
      </c>
      <c r="M2788">
        <v>5819391.7040959997</v>
      </c>
      <c r="N2788">
        <v>4283095.7655640002</v>
      </c>
      <c r="O2788">
        <v>6905996.3336709999</v>
      </c>
      <c r="P2788">
        <v>8410339.5841409992</v>
      </c>
    </row>
    <row r="2789" spans="1:16">
      <c r="A2789">
        <f t="shared" si="43"/>
        <v>2787</v>
      </c>
      <c r="B2789">
        <v>3206663.4511000002</v>
      </c>
      <c r="C2789">
        <v>5099643.342863</v>
      </c>
      <c r="D2789">
        <v>3440501.1119619999</v>
      </c>
      <c r="E2789">
        <v>3873477.5891109998</v>
      </c>
      <c r="F2789">
        <v>6626565.2220219998</v>
      </c>
      <c r="G2789">
        <v>2039619.1204369999</v>
      </c>
      <c r="H2789">
        <v>3597931.970154</v>
      </c>
      <c r="I2789">
        <v>2634323.5519229998</v>
      </c>
      <c r="J2789">
        <v>2438591.947867</v>
      </c>
      <c r="K2789">
        <v>6079941.1164429998</v>
      </c>
      <c r="L2789">
        <v>2983254.9063610001</v>
      </c>
      <c r="M2789">
        <v>5815001.8362079998</v>
      </c>
      <c r="N2789">
        <v>4278879.6821630001</v>
      </c>
      <c r="O2789">
        <v>6908657.9469959997</v>
      </c>
      <c r="P2789">
        <v>8401995.9146800004</v>
      </c>
    </row>
    <row r="2790" spans="1:16">
      <c r="A2790">
        <f t="shared" si="43"/>
        <v>2788</v>
      </c>
      <c r="B2790">
        <v>3205729.013154</v>
      </c>
      <c r="C2790">
        <v>5109450.2730639996</v>
      </c>
      <c r="D2790">
        <v>3440874.7724580001</v>
      </c>
      <c r="E2790">
        <v>3869933.4766759998</v>
      </c>
      <c r="F2790">
        <v>6645459.2789730001</v>
      </c>
      <c r="G2790">
        <v>1985319.042625</v>
      </c>
      <c r="H2790">
        <v>3532914.596804</v>
      </c>
      <c r="I2790">
        <v>2576534.628302</v>
      </c>
      <c r="J2790">
        <v>2375936.3745920002</v>
      </c>
      <c r="K2790">
        <v>5865913.1366830003</v>
      </c>
      <c r="L2790">
        <v>2992525.3557489999</v>
      </c>
      <c r="M2790">
        <v>5795291.566265</v>
      </c>
      <c r="N2790">
        <v>4275024.114325</v>
      </c>
      <c r="O2790">
        <v>6922301.649739</v>
      </c>
      <c r="P2790">
        <v>8400688.9223790001</v>
      </c>
    </row>
    <row r="2791" spans="1:16">
      <c r="A2791">
        <f t="shared" si="43"/>
        <v>2789</v>
      </c>
      <c r="B2791">
        <v>3206839.6832010001</v>
      </c>
      <c r="C2791">
        <v>5119689.2751930002</v>
      </c>
      <c r="D2791">
        <v>3437673.9558069999</v>
      </c>
      <c r="E2791">
        <v>3864626.779451</v>
      </c>
      <c r="F2791">
        <v>6655966.2085969998</v>
      </c>
      <c r="G2791">
        <v>1917533.112036</v>
      </c>
      <c r="H2791">
        <v>3471032.9452869999</v>
      </c>
      <c r="I2791">
        <v>2533774.7561900001</v>
      </c>
      <c r="J2791">
        <v>2299228.8018919998</v>
      </c>
      <c r="K2791">
        <v>5617758.831735</v>
      </c>
      <c r="L2791">
        <v>2961623.6998990001</v>
      </c>
      <c r="M2791">
        <v>5740856.4105350003</v>
      </c>
      <c r="N2791">
        <v>4236438.4215439996</v>
      </c>
      <c r="O2791">
        <v>6859746.3792519998</v>
      </c>
      <c r="P2791">
        <v>8223967.183739</v>
      </c>
    </row>
    <row r="2792" spans="1:16">
      <c r="A2792">
        <f t="shared" si="43"/>
        <v>2790</v>
      </c>
      <c r="B2792">
        <v>3208147.2030460001</v>
      </c>
      <c r="C2792">
        <v>5113914.8045499995</v>
      </c>
      <c r="D2792">
        <v>3440896.7392500001</v>
      </c>
      <c r="E2792">
        <v>3858199.9683750002</v>
      </c>
      <c r="F2792">
        <v>6647690.527396</v>
      </c>
      <c r="G2792">
        <v>1870056.3618989999</v>
      </c>
      <c r="H2792">
        <v>3423871.4277269999</v>
      </c>
      <c r="I2792">
        <v>2487841.3338520001</v>
      </c>
      <c r="J2792">
        <v>2219412.5368920001</v>
      </c>
      <c r="K2792">
        <v>5544486.5435030004</v>
      </c>
      <c r="L2792">
        <v>2824266.7354140002</v>
      </c>
      <c r="M2792">
        <v>5518868.2081789998</v>
      </c>
      <c r="N2792">
        <v>4049396.404809</v>
      </c>
      <c r="O2792">
        <v>6415194.0835189996</v>
      </c>
      <c r="P2792">
        <v>7992866.3015710004</v>
      </c>
    </row>
    <row r="2793" spans="1:16">
      <c r="A2793">
        <f t="shared" si="43"/>
        <v>2791</v>
      </c>
      <c r="B2793">
        <v>3180818.1090009999</v>
      </c>
      <c r="C2793">
        <v>5070245.6895369999</v>
      </c>
      <c r="D2793">
        <v>3414015.6200430002</v>
      </c>
      <c r="E2793">
        <v>3775763.7773520001</v>
      </c>
      <c r="F2793">
        <v>6563991.412854</v>
      </c>
      <c r="G2793">
        <v>1774618.574241</v>
      </c>
      <c r="H2793">
        <v>3223728.921687</v>
      </c>
      <c r="I2793">
        <v>2269446.7403150001</v>
      </c>
      <c r="J2793">
        <v>2162536.2425890001</v>
      </c>
      <c r="K2793">
        <v>5389727.225482</v>
      </c>
      <c r="L2793">
        <v>2649161.8762650001</v>
      </c>
      <c r="M2793">
        <v>5234780.2724209996</v>
      </c>
      <c r="N2793">
        <v>3800497.4221259998</v>
      </c>
      <c r="O2793">
        <v>6095900.186276</v>
      </c>
      <c r="P2793">
        <v>7508617.8450739998</v>
      </c>
    </row>
    <row r="2794" spans="1:16">
      <c r="A2794">
        <f t="shared" si="43"/>
        <v>2792</v>
      </c>
      <c r="B2794">
        <v>3044397.0557960002</v>
      </c>
      <c r="C2794">
        <v>4940058.4226000002</v>
      </c>
      <c r="D2794">
        <v>3321584.3505170001</v>
      </c>
      <c r="E2794">
        <v>3572362.890472</v>
      </c>
      <c r="F2794">
        <v>6388142.3062519999</v>
      </c>
      <c r="G2794">
        <v>1772741.6738479999</v>
      </c>
      <c r="H2794">
        <v>3217352.405572</v>
      </c>
      <c r="I2794">
        <v>2269590.6119249999</v>
      </c>
      <c r="J2794">
        <v>2163096.5069869999</v>
      </c>
      <c r="K2794">
        <v>5321829.912486</v>
      </c>
      <c r="L2794">
        <v>2609425.9837059998</v>
      </c>
      <c r="M2794">
        <v>5231945.2415720001</v>
      </c>
      <c r="N2794">
        <v>3733159.084696</v>
      </c>
      <c r="O2794">
        <v>5923245.8225459997</v>
      </c>
      <c r="P2794">
        <v>7302590.8811269999</v>
      </c>
    </row>
    <row r="2795" spans="1:16">
      <c r="A2795">
        <f t="shared" si="43"/>
        <v>2793</v>
      </c>
      <c r="B2795">
        <v>2872179.1943870001</v>
      </c>
      <c r="C2795">
        <v>4673933.0433339998</v>
      </c>
      <c r="D2795">
        <v>3146000.1171039999</v>
      </c>
      <c r="E2795">
        <v>3351782.1510370001</v>
      </c>
      <c r="F2795">
        <v>6047294.78467</v>
      </c>
      <c r="G2795">
        <v>1772296.4587610001</v>
      </c>
      <c r="H2795">
        <v>3216013.8969510002</v>
      </c>
      <c r="I2795">
        <v>2269065.741622</v>
      </c>
      <c r="J2795">
        <v>2168710.2065960001</v>
      </c>
      <c r="K2795">
        <v>5280576.4167560004</v>
      </c>
      <c r="L2795">
        <v>2528416.443614</v>
      </c>
      <c r="M2795">
        <v>5106936.6903649997</v>
      </c>
      <c r="N2795">
        <v>3613240.2992779999</v>
      </c>
      <c r="O2795">
        <v>5775972.1236129999</v>
      </c>
      <c r="P2795">
        <v>6980747.0568500003</v>
      </c>
    </row>
    <row r="2796" spans="1:16">
      <c r="A2796">
        <f t="shared" si="43"/>
        <v>2794</v>
      </c>
      <c r="B2796">
        <v>2791602.7948480002</v>
      </c>
      <c r="C2796">
        <v>4581480.0318019995</v>
      </c>
      <c r="D2796">
        <v>3059315.167504</v>
      </c>
      <c r="E2796">
        <v>3172282.104049</v>
      </c>
      <c r="F2796">
        <v>5869839.5804639999</v>
      </c>
      <c r="G2796">
        <v>1795830.9654300001</v>
      </c>
      <c r="H2796">
        <v>3247357.4480900001</v>
      </c>
      <c r="I2796">
        <v>2305033.2242760002</v>
      </c>
      <c r="J2796">
        <v>2192017.0597250001</v>
      </c>
      <c r="K2796">
        <v>5282147.2768829996</v>
      </c>
      <c r="L2796">
        <v>2469912.2064530002</v>
      </c>
      <c r="M2796">
        <v>5015542.7012989996</v>
      </c>
      <c r="N2796">
        <v>3510905.6184259998</v>
      </c>
      <c r="O2796">
        <v>5563402.1862190003</v>
      </c>
      <c r="P2796">
        <v>6773242.2571710004</v>
      </c>
    </row>
    <row r="2797" spans="1:16">
      <c r="A2797">
        <f t="shared" si="43"/>
        <v>2795</v>
      </c>
      <c r="B2797">
        <v>2729791.507243</v>
      </c>
      <c r="C2797">
        <v>4506041.7523710001</v>
      </c>
      <c r="D2797">
        <v>3002445.07382</v>
      </c>
      <c r="E2797">
        <v>3049476.5226050001</v>
      </c>
      <c r="F2797">
        <v>5761044.5841119997</v>
      </c>
      <c r="G2797">
        <v>1867466.5486300001</v>
      </c>
      <c r="H2797">
        <v>3336117.5558549999</v>
      </c>
      <c r="I2797">
        <v>2404148.9303839998</v>
      </c>
      <c r="J2797">
        <v>2337577.3530970002</v>
      </c>
      <c r="K2797">
        <v>5433037.4708399996</v>
      </c>
      <c r="L2797">
        <v>2406025.0443580002</v>
      </c>
      <c r="M2797">
        <v>4915130.5396459997</v>
      </c>
      <c r="N2797">
        <v>3423374.8315480002</v>
      </c>
      <c r="O2797">
        <v>5533309.7512929998</v>
      </c>
      <c r="P2797">
        <v>6636662.6512049995</v>
      </c>
    </row>
    <row r="2798" spans="1:16">
      <c r="A2798">
        <f t="shared" si="43"/>
        <v>2796</v>
      </c>
      <c r="B2798">
        <v>2653585.6482640002</v>
      </c>
      <c r="C2798">
        <v>4417336.480273</v>
      </c>
      <c r="D2798">
        <v>2884216.6240249998</v>
      </c>
      <c r="E2798">
        <v>2992615.3840319999</v>
      </c>
      <c r="F2798">
        <v>5659823.8272010004</v>
      </c>
      <c r="G2798">
        <v>1977989.9863839999</v>
      </c>
      <c r="H2798">
        <v>3609151.9750180002</v>
      </c>
      <c r="I2798">
        <v>2466703.2622810001</v>
      </c>
      <c r="J2798">
        <v>2466099.880107</v>
      </c>
      <c r="K2798">
        <v>5558294.2271269998</v>
      </c>
      <c r="L2798">
        <v>2330824.0205319999</v>
      </c>
      <c r="M2798">
        <v>4797825.8568620002</v>
      </c>
      <c r="N2798">
        <v>3315865.7468349999</v>
      </c>
      <c r="O2798">
        <v>5363036.9000939997</v>
      </c>
      <c r="P2798">
        <v>6398075.061977</v>
      </c>
    </row>
    <row r="2799" spans="1:16">
      <c r="A2799">
        <f t="shared" si="43"/>
        <v>2797</v>
      </c>
      <c r="B2799">
        <v>2521059.177559</v>
      </c>
      <c r="C2799">
        <v>4215057.2812970001</v>
      </c>
      <c r="D2799">
        <v>2770623.438292</v>
      </c>
      <c r="E2799">
        <v>2836222.153984</v>
      </c>
      <c r="F2799">
        <v>5461383.0936350003</v>
      </c>
      <c r="G2799">
        <v>2031082.4379179999</v>
      </c>
      <c r="H2799">
        <v>3676039.1782049998</v>
      </c>
      <c r="I2799">
        <v>2521252.888857</v>
      </c>
      <c r="J2799">
        <v>2528156.3320650002</v>
      </c>
      <c r="K2799">
        <v>5761747.3800630001</v>
      </c>
      <c r="L2799">
        <v>2286202.773726</v>
      </c>
      <c r="M2799">
        <v>4715306.7104470003</v>
      </c>
      <c r="N2799">
        <v>3252336.7284220001</v>
      </c>
      <c r="O2799">
        <v>5264251.3742939997</v>
      </c>
      <c r="P2799">
        <v>6304040.5000430001</v>
      </c>
    </row>
    <row r="2800" spans="1:16">
      <c r="A2800">
        <f t="shared" si="43"/>
        <v>2798</v>
      </c>
      <c r="B2800">
        <v>2512275.0986429998</v>
      </c>
      <c r="C2800">
        <v>4204736.7829560004</v>
      </c>
      <c r="D2800">
        <v>2756527.1594469999</v>
      </c>
      <c r="E2800">
        <v>2838065.0014670002</v>
      </c>
      <c r="F2800">
        <v>5470399.0542059997</v>
      </c>
      <c r="G2800">
        <v>2105439.2414000002</v>
      </c>
      <c r="H2800">
        <v>3741714.5583939999</v>
      </c>
      <c r="I2800">
        <v>2565017.7045260002</v>
      </c>
      <c r="J2800">
        <v>2614694.8490340002</v>
      </c>
      <c r="K2800">
        <v>6018645.255353</v>
      </c>
      <c r="L2800">
        <v>2180031.6066530002</v>
      </c>
      <c r="M2800">
        <v>4485885.3717029998</v>
      </c>
      <c r="N2800">
        <v>3138059.2587850001</v>
      </c>
      <c r="O2800">
        <v>5058168.2844709996</v>
      </c>
      <c r="P2800">
        <v>6104218.7387730004</v>
      </c>
    </row>
    <row r="2801" spans="1:16">
      <c r="A2801">
        <f t="shared" si="43"/>
        <v>2799</v>
      </c>
      <c r="B2801">
        <v>2508224.4591399999</v>
      </c>
      <c r="C2801">
        <v>4208127.8823880004</v>
      </c>
      <c r="D2801">
        <v>2753692.9056170001</v>
      </c>
      <c r="E2801">
        <v>2840523.7610539999</v>
      </c>
      <c r="F2801">
        <v>5474980.716488</v>
      </c>
      <c r="G2801">
        <v>2164423.742503</v>
      </c>
      <c r="H2801">
        <v>3802884.1193929999</v>
      </c>
      <c r="I2801">
        <v>2610009.893532</v>
      </c>
      <c r="J2801">
        <v>2716407.5628579999</v>
      </c>
      <c r="K2801">
        <v>6149474.462119</v>
      </c>
      <c r="L2801">
        <v>2252546.5831820001</v>
      </c>
      <c r="M2801">
        <v>4615594.2957349997</v>
      </c>
      <c r="N2801">
        <v>3230660.8198299999</v>
      </c>
      <c r="O2801">
        <v>5342012.3630440002</v>
      </c>
      <c r="P2801">
        <v>6217076.4205809999</v>
      </c>
    </row>
    <row r="2802" spans="1:16">
      <c r="A2802">
        <f t="shared" si="43"/>
        <v>2800</v>
      </c>
      <c r="B2802">
        <v>2524394.2959509999</v>
      </c>
      <c r="C2802">
        <v>4229026.958412</v>
      </c>
      <c r="D2802">
        <v>2770141.6161469999</v>
      </c>
      <c r="E2802">
        <v>2882412.3663460002</v>
      </c>
      <c r="F2802">
        <v>5522566.1414599996</v>
      </c>
      <c r="G2802">
        <v>2306370.495503</v>
      </c>
      <c r="H2802">
        <v>4084269.087787</v>
      </c>
      <c r="I2802">
        <v>2902458.4873799998</v>
      </c>
      <c r="J2802">
        <v>2802884.5643580002</v>
      </c>
      <c r="K2802">
        <v>6352647.5923319999</v>
      </c>
      <c r="L2802">
        <v>2384970.8061859999</v>
      </c>
      <c r="M2802">
        <v>4839320.0710439999</v>
      </c>
      <c r="N2802">
        <v>3410828.4087069998</v>
      </c>
      <c r="O2802">
        <v>5646221.0799479997</v>
      </c>
      <c r="P2802">
        <v>6540853.8074240005</v>
      </c>
    </row>
    <row r="2803" spans="1:16">
      <c r="A2803">
        <f t="shared" si="43"/>
        <v>2801</v>
      </c>
      <c r="B2803">
        <v>2616090.4222869999</v>
      </c>
      <c r="C2803">
        <v>4317198.786138</v>
      </c>
      <c r="D2803">
        <v>2832954.783117</v>
      </c>
      <c r="E2803">
        <v>3010442.8741629999</v>
      </c>
      <c r="F2803">
        <v>5654075.2290099999</v>
      </c>
      <c r="G2803">
        <v>2308898.1198490001</v>
      </c>
      <c r="H2803">
        <v>4090883.4709399999</v>
      </c>
      <c r="I2803">
        <v>2902115.310763</v>
      </c>
      <c r="J2803">
        <v>2793297.5899029998</v>
      </c>
      <c r="K2803">
        <v>6451243.8507920001</v>
      </c>
      <c r="L2803">
        <v>2437782.4990440002</v>
      </c>
      <c r="M2803">
        <v>4910758.1550759999</v>
      </c>
      <c r="N2803">
        <v>3465770.171391</v>
      </c>
      <c r="O2803">
        <v>5788046.6072420003</v>
      </c>
      <c r="P2803">
        <v>6700462.8490169998</v>
      </c>
    </row>
    <row r="2804" spans="1:16">
      <c r="A2804">
        <f t="shared" si="43"/>
        <v>2802</v>
      </c>
      <c r="B2804">
        <v>2760381.22437</v>
      </c>
      <c r="C2804">
        <v>4548695.0237339996</v>
      </c>
      <c r="D2804">
        <v>2973643.503122</v>
      </c>
      <c r="E2804">
        <v>3190599.7712980001</v>
      </c>
      <c r="F2804">
        <v>5947286.5125360005</v>
      </c>
      <c r="G2804">
        <v>2297460.563143</v>
      </c>
      <c r="H2804">
        <v>4091133.5709910002</v>
      </c>
      <c r="I2804">
        <v>2900298.6864629998</v>
      </c>
      <c r="J2804">
        <v>2776574.133221</v>
      </c>
      <c r="K2804">
        <v>6526824.4752510004</v>
      </c>
      <c r="L2804">
        <v>2517506.2219480001</v>
      </c>
      <c r="M2804">
        <v>5027687.2171160001</v>
      </c>
      <c r="N2804">
        <v>3575350.3698180001</v>
      </c>
      <c r="O2804">
        <v>5909690.19264</v>
      </c>
      <c r="P2804">
        <v>7028350.2411510004</v>
      </c>
    </row>
    <row r="2805" spans="1:16">
      <c r="A2805">
        <f t="shared" si="43"/>
        <v>2803</v>
      </c>
      <c r="B2805">
        <v>2836599.7637370001</v>
      </c>
      <c r="C2805">
        <v>4641950.1260590004</v>
      </c>
      <c r="D2805">
        <v>3054650.1726520001</v>
      </c>
      <c r="E2805">
        <v>3376271.9788489998</v>
      </c>
      <c r="F2805">
        <v>6110719.4402710004</v>
      </c>
      <c r="G2805">
        <v>2298883.7259979998</v>
      </c>
      <c r="H2805">
        <v>4092084.0564069999</v>
      </c>
      <c r="I2805">
        <v>2896313.3035880001</v>
      </c>
      <c r="J2805">
        <v>2763311.8754659998</v>
      </c>
      <c r="K2805">
        <v>6557666.9004549999</v>
      </c>
      <c r="L2805">
        <v>2574762.9594040001</v>
      </c>
      <c r="M2805">
        <v>5116138.8961049998</v>
      </c>
      <c r="N2805">
        <v>3673317.5714520002</v>
      </c>
      <c r="O2805">
        <v>6152928.02984</v>
      </c>
      <c r="P2805">
        <v>7269104.2051480003</v>
      </c>
    </row>
    <row r="2806" spans="1:16">
      <c r="A2806">
        <f t="shared" si="43"/>
        <v>2804</v>
      </c>
      <c r="B2806">
        <v>2898816.6491020001</v>
      </c>
      <c r="C2806">
        <v>4714814.0578669999</v>
      </c>
      <c r="D2806">
        <v>3110959.4225679999</v>
      </c>
      <c r="E2806">
        <v>3528484.226665</v>
      </c>
      <c r="F2806">
        <v>6238084.8031959999</v>
      </c>
      <c r="G2806">
        <v>2298497.4837440001</v>
      </c>
      <c r="H2806">
        <v>4085972.138636</v>
      </c>
      <c r="I2806">
        <v>2896963.5553410002</v>
      </c>
      <c r="J2806">
        <v>2742524.2492610002</v>
      </c>
      <c r="K2806">
        <v>6589771.2811860004</v>
      </c>
      <c r="L2806">
        <v>2637389.6489249999</v>
      </c>
      <c r="M2806">
        <v>5218859.3565699998</v>
      </c>
      <c r="N2806">
        <v>3775156.4723069998</v>
      </c>
      <c r="O2806">
        <v>6282661.9252000004</v>
      </c>
      <c r="P2806">
        <v>7440257.3866299996</v>
      </c>
    </row>
    <row r="2807" spans="1:16">
      <c r="A2807">
        <f t="shared" si="43"/>
        <v>2805</v>
      </c>
      <c r="B2807">
        <v>2986869.2980510001</v>
      </c>
      <c r="C2807">
        <v>4813268.5332230004</v>
      </c>
      <c r="D2807">
        <v>3242616.2751509999</v>
      </c>
      <c r="E2807">
        <v>3618826.4143039999</v>
      </c>
      <c r="F2807">
        <v>6345106.2687900001</v>
      </c>
      <c r="G2807">
        <v>2294302.1116749998</v>
      </c>
      <c r="H2807">
        <v>4086540.2820120002</v>
      </c>
      <c r="I2807">
        <v>2894997.9675360001</v>
      </c>
      <c r="J2807">
        <v>2733435.859869</v>
      </c>
      <c r="K2807">
        <v>6584198.6393510001</v>
      </c>
      <c r="L2807">
        <v>2738759.139616</v>
      </c>
      <c r="M2807">
        <v>5372605.2341600005</v>
      </c>
      <c r="N2807">
        <v>3912066.3415339999</v>
      </c>
      <c r="O2807">
        <v>6508747.0465010004</v>
      </c>
      <c r="P2807">
        <v>7731995.9709649999</v>
      </c>
    </row>
    <row r="2808" spans="1:16">
      <c r="A2808">
        <f t="shared" si="43"/>
        <v>2806</v>
      </c>
      <c r="B2808">
        <v>3171006.0823050002</v>
      </c>
      <c r="C2808">
        <v>5055669.7181409998</v>
      </c>
      <c r="D2808">
        <v>3403499.6837109998</v>
      </c>
      <c r="E2808">
        <v>3877408.3400940001</v>
      </c>
      <c r="F2808">
        <v>6602250.5363870002</v>
      </c>
      <c r="G2808">
        <v>2293739.3966640001</v>
      </c>
      <c r="H2808">
        <v>4082413.9876270001</v>
      </c>
      <c r="I2808">
        <v>2894978.250178</v>
      </c>
      <c r="J2808">
        <v>2738537.660743</v>
      </c>
      <c r="K2808">
        <v>6581108.6750299996</v>
      </c>
      <c r="L2808">
        <v>2802934.9893430001</v>
      </c>
      <c r="M2808">
        <v>5498197.0755589996</v>
      </c>
      <c r="N2808">
        <v>4009491.7736769998</v>
      </c>
      <c r="O2808">
        <v>6615865.8151059998</v>
      </c>
      <c r="P2808">
        <v>7883564.3829340003</v>
      </c>
    </row>
    <row r="2809" spans="1:16">
      <c r="A2809">
        <f t="shared" si="43"/>
        <v>2807</v>
      </c>
      <c r="B2809">
        <v>3180685.7842890001</v>
      </c>
      <c r="C2809">
        <v>5073461.7500149999</v>
      </c>
      <c r="D2809">
        <v>3424428.337702</v>
      </c>
      <c r="E2809">
        <v>3875762.7147550001</v>
      </c>
      <c r="F2809">
        <v>6577860.5346219996</v>
      </c>
      <c r="G2809">
        <v>2292937.2938029999</v>
      </c>
      <c r="H2809">
        <v>4085136.6553520001</v>
      </c>
      <c r="I2809">
        <v>2896934.6433120002</v>
      </c>
      <c r="J2809">
        <v>2732487.5941969999</v>
      </c>
      <c r="K2809">
        <v>6587408.783202</v>
      </c>
      <c r="L2809">
        <v>3020457.671358</v>
      </c>
      <c r="M2809">
        <v>5898343.836387</v>
      </c>
      <c r="N2809">
        <v>4246305.8016919997</v>
      </c>
      <c r="O2809">
        <v>7049381.2496640002</v>
      </c>
      <c r="P2809">
        <v>8413864.4147410002</v>
      </c>
    </row>
    <row r="2810" spans="1:16">
      <c r="A2810">
        <f t="shared" si="43"/>
        <v>2808</v>
      </c>
      <c r="B2810">
        <v>3190418.0372330002</v>
      </c>
      <c r="C2810">
        <v>5069991.1719559999</v>
      </c>
      <c r="D2810">
        <v>3424712.3784739999</v>
      </c>
      <c r="E2810">
        <v>3879257.638144</v>
      </c>
      <c r="F2810">
        <v>6577738.0908190003</v>
      </c>
      <c r="G2810">
        <v>2294214.0940200002</v>
      </c>
      <c r="H2810">
        <v>4080384.2991960002</v>
      </c>
      <c r="I2810">
        <v>2902695.942396</v>
      </c>
      <c r="J2810">
        <v>2717434.212483</v>
      </c>
      <c r="K2810">
        <v>6595039.7334550004</v>
      </c>
      <c r="L2810">
        <v>3038693.2714729998</v>
      </c>
      <c r="M2810">
        <v>5925546.4152870001</v>
      </c>
      <c r="N2810">
        <v>4269103.6903419998</v>
      </c>
      <c r="O2810">
        <v>7047173.7768000001</v>
      </c>
      <c r="P2810">
        <v>8427639.1219939999</v>
      </c>
    </row>
    <row r="2811" spans="1:16">
      <c r="A2811">
        <f t="shared" si="43"/>
        <v>2809</v>
      </c>
      <c r="B2811">
        <v>3191824.902669</v>
      </c>
      <c r="C2811">
        <v>5071407.6341300001</v>
      </c>
      <c r="D2811">
        <v>3422058.9609480002</v>
      </c>
      <c r="E2811">
        <v>3884416.6926469998</v>
      </c>
      <c r="F2811">
        <v>6582876.4907489996</v>
      </c>
      <c r="G2811">
        <v>2294011.744771</v>
      </c>
      <c r="H2811">
        <v>4079244.9981749998</v>
      </c>
      <c r="I2811">
        <v>2903729.4845890002</v>
      </c>
      <c r="J2811">
        <v>2711320.981476</v>
      </c>
      <c r="K2811">
        <v>6606656.376189</v>
      </c>
      <c r="L2811">
        <v>3047479.1861640001</v>
      </c>
      <c r="M2811">
        <v>5940091.2411550004</v>
      </c>
      <c r="N2811">
        <v>4244057.553913</v>
      </c>
      <c r="O2811">
        <v>7033491.0645570001</v>
      </c>
      <c r="P2811">
        <v>8423360.7487599999</v>
      </c>
    </row>
    <row r="2812" spans="1:16">
      <c r="A2812">
        <f t="shared" si="43"/>
        <v>2810</v>
      </c>
      <c r="B2812">
        <v>3189791.1925809998</v>
      </c>
      <c r="C2812">
        <v>5073603.6447710004</v>
      </c>
      <c r="D2812">
        <v>3428132.7242510002</v>
      </c>
      <c r="E2812">
        <v>3882993.2846209998</v>
      </c>
      <c r="F2812">
        <v>6590327.2071139999</v>
      </c>
      <c r="G2812">
        <v>2293310.4591299999</v>
      </c>
      <c r="H2812">
        <v>4082214.109565</v>
      </c>
      <c r="I2812">
        <v>2902043.321244</v>
      </c>
      <c r="J2812">
        <v>2714214.478383</v>
      </c>
      <c r="K2812">
        <v>6596761.0257069999</v>
      </c>
      <c r="L2812">
        <v>3044266.2750590001</v>
      </c>
      <c r="M2812">
        <v>5943277.2603049995</v>
      </c>
      <c r="N2812">
        <v>4279778.313697</v>
      </c>
      <c r="O2812">
        <v>7024175.8300360003</v>
      </c>
      <c r="P2812">
        <v>8447164.0968260001</v>
      </c>
    </row>
    <row r="2813" spans="1:16">
      <c r="A2813">
        <f t="shared" si="43"/>
        <v>2811</v>
      </c>
      <c r="B2813">
        <v>3178648.7662320002</v>
      </c>
      <c r="C2813">
        <v>5059429.601183</v>
      </c>
      <c r="D2813">
        <v>3418587.1688239998</v>
      </c>
      <c r="E2813">
        <v>3861099.2788920002</v>
      </c>
      <c r="F2813">
        <v>6529943.7123649996</v>
      </c>
      <c r="G2813">
        <v>2306232.3876370001</v>
      </c>
      <c r="H2813">
        <v>4085439.5565940002</v>
      </c>
      <c r="I2813">
        <v>2901797.4538389998</v>
      </c>
      <c r="J2813">
        <v>2722810.5150839998</v>
      </c>
      <c r="K2813">
        <v>6591020.9726430001</v>
      </c>
      <c r="L2813">
        <v>3043099.07626</v>
      </c>
      <c r="M2813">
        <v>5953585.7915139999</v>
      </c>
      <c r="N2813">
        <v>4276715.4695370002</v>
      </c>
      <c r="O2813">
        <v>7050361.9737600004</v>
      </c>
      <c r="P2813">
        <v>8451523.8471319992</v>
      </c>
    </row>
    <row r="2814" spans="1:16">
      <c r="A2814">
        <f t="shared" si="43"/>
        <v>2812</v>
      </c>
      <c r="B2814">
        <v>3171555.39549</v>
      </c>
      <c r="C2814">
        <v>5049595.1168069998</v>
      </c>
      <c r="D2814">
        <v>3353677.0019959998</v>
      </c>
      <c r="E2814">
        <v>3844953.6181549998</v>
      </c>
      <c r="F2814">
        <v>6528870.5354880001</v>
      </c>
      <c r="G2814">
        <v>2303142.5003789999</v>
      </c>
      <c r="H2814">
        <v>4072624.4449200002</v>
      </c>
      <c r="I2814">
        <v>2900211.1199679999</v>
      </c>
      <c r="J2814">
        <v>2727950.5769549999</v>
      </c>
      <c r="K2814">
        <v>6592211.0310389996</v>
      </c>
      <c r="L2814">
        <v>3031649.0243319999</v>
      </c>
      <c r="M2814">
        <v>5950192.3141280003</v>
      </c>
      <c r="N2814">
        <v>4278792.374632</v>
      </c>
      <c r="O2814">
        <v>7052115.7484139996</v>
      </c>
      <c r="P2814">
        <v>8451276.9338470008</v>
      </c>
    </row>
    <row r="2815" spans="1:16">
      <c r="A2815">
        <f t="shared" si="43"/>
        <v>2813</v>
      </c>
      <c r="B2815">
        <v>3176505.0271529998</v>
      </c>
      <c r="C2815">
        <v>5053713.8821689999</v>
      </c>
      <c r="D2815">
        <v>3344106.5280929999</v>
      </c>
      <c r="E2815">
        <v>3844190.2502060002</v>
      </c>
      <c r="F2815">
        <v>6518600.3741629999</v>
      </c>
      <c r="G2815">
        <v>2302593.7894939999</v>
      </c>
      <c r="H2815">
        <v>4081070.902098</v>
      </c>
      <c r="I2815">
        <v>2898850.57553</v>
      </c>
      <c r="J2815">
        <v>2722020.0253280001</v>
      </c>
      <c r="K2815">
        <v>6560270.122285</v>
      </c>
      <c r="L2815">
        <v>3043752.9675059998</v>
      </c>
      <c r="M2815">
        <v>5948816.520819</v>
      </c>
      <c r="N2815">
        <v>4264325.7737830002</v>
      </c>
      <c r="O2815">
        <v>7039747.0597890001</v>
      </c>
      <c r="P2815">
        <v>8449406.1534279995</v>
      </c>
    </row>
    <row r="2816" spans="1:16">
      <c r="A2816">
        <f t="shared" si="43"/>
        <v>2814</v>
      </c>
      <c r="B2816">
        <v>3173696.6444179998</v>
      </c>
      <c r="C2816">
        <v>5045937.565277</v>
      </c>
      <c r="D2816">
        <v>3345507.3906999999</v>
      </c>
      <c r="E2816">
        <v>3823098.6423479998</v>
      </c>
      <c r="F2816">
        <v>6543398.8637929996</v>
      </c>
      <c r="G2816">
        <v>2289082.1917019999</v>
      </c>
      <c r="H2816">
        <v>4067917.495625</v>
      </c>
      <c r="I2816">
        <v>2890381.4514669999</v>
      </c>
      <c r="J2816">
        <v>2705284.8321779999</v>
      </c>
      <c r="K2816">
        <v>6525914.2420880003</v>
      </c>
      <c r="L2816">
        <v>3052091.904321</v>
      </c>
      <c r="M2816">
        <v>5922209.160406</v>
      </c>
      <c r="N2816">
        <v>4268878.7652350003</v>
      </c>
      <c r="O2816">
        <v>7015842.8824220002</v>
      </c>
      <c r="P2816">
        <v>8447809.0288730003</v>
      </c>
    </row>
    <row r="2817" spans="1:16">
      <c r="A2817">
        <f t="shared" si="43"/>
        <v>2815</v>
      </c>
      <c r="B2817">
        <v>3177155.7294700001</v>
      </c>
      <c r="C2817">
        <v>5056047.5170609998</v>
      </c>
      <c r="D2817">
        <v>3340130.8047270002</v>
      </c>
      <c r="E2817">
        <v>3822075.3712789998</v>
      </c>
      <c r="F2817">
        <v>6558738.3907300001</v>
      </c>
      <c r="G2817">
        <v>2211379.617937</v>
      </c>
      <c r="H2817">
        <v>3969294.3921340001</v>
      </c>
      <c r="I2817">
        <v>2839853.58066</v>
      </c>
      <c r="J2817">
        <v>2634940.9692520001</v>
      </c>
      <c r="K2817">
        <v>6392402.8015259998</v>
      </c>
      <c r="L2817">
        <v>3051094.1185209998</v>
      </c>
      <c r="M2817">
        <v>5896251.7081739996</v>
      </c>
      <c r="N2817">
        <v>4262670.5432989998</v>
      </c>
      <c r="O2817">
        <v>7056241.6286540003</v>
      </c>
      <c r="P2817">
        <v>8435683.6759389993</v>
      </c>
    </row>
    <row r="2818" spans="1:16">
      <c r="A2818">
        <f t="shared" si="43"/>
        <v>2816</v>
      </c>
      <c r="B2818">
        <v>3170536.02299</v>
      </c>
      <c r="C2818">
        <v>5036903.6184489997</v>
      </c>
      <c r="D2818">
        <v>3340302.771032</v>
      </c>
      <c r="E2818">
        <v>3823433.0137720001</v>
      </c>
      <c r="F2818">
        <v>6575284.1643549995</v>
      </c>
      <c r="G2818">
        <v>2134747.49933</v>
      </c>
      <c r="H2818">
        <v>3874551.797034</v>
      </c>
      <c r="I2818">
        <v>2741020.881945</v>
      </c>
      <c r="J2818">
        <v>2526186.3858779999</v>
      </c>
      <c r="K2818">
        <v>6156095.161479</v>
      </c>
      <c r="L2818">
        <v>3039737.673095</v>
      </c>
      <c r="M2818">
        <v>5890186.3553069998</v>
      </c>
      <c r="N2818">
        <v>4263427.334675</v>
      </c>
      <c r="O2818">
        <v>7059313.6546649998</v>
      </c>
      <c r="P2818">
        <v>8435982.2122200001</v>
      </c>
    </row>
    <row r="2819" spans="1:16">
      <c r="A2819">
        <f t="shared" ref="A2819:A2882" si="44">ROW()-2</f>
        <v>2817</v>
      </c>
      <c r="B2819">
        <v>3168198.9607890001</v>
      </c>
      <c r="C2819">
        <v>5036675.4363350002</v>
      </c>
      <c r="D2819">
        <v>3341446.708085</v>
      </c>
      <c r="E2819">
        <v>3816996.302104</v>
      </c>
      <c r="F2819">
        <v>6501033.3794240002</v>
      </c>
      <c r="G2819">
        <v>2066284.119043</v>
      </c>
      <c r="H2819">
        <v>3800353.5558870002</v>
      </c>
      <c r="I2819">
        <v>2664264.772163</v>
      </c>
      <c r="J2819">
        <v>2468781.5450550001</v>
      </c>
      <c r="K2819">
        <v>5989293.0858230004</v>
      </c>
      <c r="L2819">
        <v>3041062.1272339998</v>
      </c>
      <c r="M2819">
        <v>5895171.4159310004</v>
      </c>
      <c r="N2819">
        <v>4266733.0252790004</v>
      </c>
      <c r="O2819">
        <v>7054839.2587670004</v>
      </c>
      <c r="P2819">
        <v>8466302.0168420002</v>
      </c>
    </row>
    <row r="2820" spans="1:16">
      <c r="A2820">
        <f t="shared" si="44"/>
        <v>2818</v>
      </c>
      <c r="B2820">
        <v>3158373.5678730002</v>
      </c>
      <c r="C2820">
        <v>5034718.6511709997</v>
      </c>
      <c r="D2820">
        <v>3344029.1776510002</v>
      </c>
      <c r="E2820">
        <v>3814932.8832700001</v>
      </c>
      <c r="F2820">
        <v>6513923.3068819996</v>
      </c>
      <c r="G2820">
        <v>2021235.9164760001</v>
      </c>
      <c r="H2820">
        <v>3744479.34234</v>
      </c>
      <c r="I2820">
        <v>2596274.1362669999</v>
      </c>
      <c r="J2820">
        <v>2357359.7791769998</v>
      </c>
      <c r="K2820">
        <v>5812286.0041969996</v>
      </c>
      <c r="L2820">
        <v>3043052.2421110002</v>
      </c>
      <c r="M2820">
        <v>5882035.7794019999</v>
      </c>
      <c r="N2820">
        <v>4300905.9886109997</v>
      </c>
      <c r="O2820">
        <v>7080418.4559129998</v>
      </c>
      <c r="P2820">
        <v>8477188.4334229995</v>
      </c>
    </row>
    <row r="2821" spans="1:16">
      <c r="A2821">
        <f t="shared" si="44"/>
        <v>2819</v>
      </c>
      <c r="B2821">
        <v>3162481.4948399998</v>
      </c>
      <c r="C2821">
        <v>5033338.4085050002</v>
      </c>
      <c r="D2821">
        <v>3341831.6745509999</v>
      </c>
      <c r="E2821">
        <v>3813863.6771649998</v>
      </c>
      <c r="F2821">
        <v>6501966.9414879996</v>
      </c>
      <c r="G2821">
        <v>1983767.4772890001</v>
      </c>
      <c r="H2821">
        <v>3693098.4405769999</v>
      </c>
      <c r="I2821">
        <v>2511049.1308360002</v>
      </c>
      <c r="J2821">
        <v>2244900.63693</v>
      </c>
      <c r="K2821">
        <v>5674770.25141</v>
      </c>
      <c r="L2821">
        <v>3046448.190159</v>
      </c>
      <c r="M2821">
        <v>5855571.7690930003</v>
      </c>
      <c r="N2821">
        <v>4294950.7681870004</v>
      </c>
      <c r="O2821">
        <v>7109798.0093019996</v>
      </c>
      <c r="P2821">
        <v>8396408.4713729993</v>
      </c>
    </row>
    <row r="2822" spans="1:16">
      <c r="A2822">
        <f t="shared" si="44"/>
        <v>2820</v>
      </c>
      <c r="B2822">
        <v>3174695.797396</v>
      </c>
      <c r="C2822">
        <v>5044057.9261419997</v>
      </c>
      <c r="D2822">
        <v>3336983.044369</v>
      </c>
      <c r="E2822">
        <v>3832694.0065489998</v>
      </c>
      <c r="F2822">
        <v>6555560.2420840003</v>
      </c>
      <c r="G2822">
        <v>1914681.4748209999</v>
      </c>
      <c r="H2822">
        <v>3627646.2332839998</v>
      </c>
      <c r="I2822">
        <v>2456233.5112410001</v>
      </c>
      <c r="J2822">
        <v>2230389.2785410001</v>
      </c>
      <c r="K2822">
        <v>5628920.9226759998</v>
      </c>
      <c r="L2822">
        <v>3049532.517095</v>
      </c>
      <c r="M2822">
        <v>5835796.9317929996</v>
      </c>
      <c r="N2822">
        <v>4289503.9530819999</v>
      </c>
      <c r="O2822">
        <v>7094188.7241409998</v>
      </c>
      <c r="P2822">
        <v>8377563.0814260002</v>
      </c>
    </row>
    <row r="2823" spans="1:16">
      <c r="A2823">
        <f t="shared" si="44"/>
        <v>2821</v>
      </c>
      <c r="B2823">
        <v>3170643.2129790001</v>
      </c>
      <c r="C2823">
        <v>5039597.7845740002</v>
      </c>
      <c r="D2823">
        <v>3399962.8381079999</v>
      </c>
      <c r="E2823">
        <v>3842408.2149789999</v>
      </c>
      <c r="F2823">
        <v>6559999.1698780004</v>
      </c>
      <c r="G2823">
        <v>1909621.2642890001</v>
      </c>
      <c r="H2823">
        <v>3627588.2911749999</v>
      </c>
      <c r="I2823">
        <v>2459092.2121540001</v>
      </c>
      <c r="J2823">
        <v>2235347.7511189999</v>
      </c>
      <c r="K2823">
        <v>5624211.4141849997</v>
      </c>
      <c r="L2823">
        <v>3063547.2618490001</v>
      </c>
      <c r="M2823">
        <v>5843929.6813300001</v>
      </c>
      <c r="N2823">
        <v>4289354.4699419998</v>
      </c>
      <c r="O2823">
        <v>7087195.8238859996</v>
      </c>
      <c r="P2823">
        <v>8368601.0200479999</v>
      </c>
    </row>
    <row r="2824" spans="1:16">
      <c r="A2824">
        <f t="shared" si="44"/>
        <v>2822</v>
      </c>
      <c r="B2824">
        <v>3173973.7729739998</v>
      </c>
      <c r="C2824">
        <v>5035051.8590599997</v>
      </c>
      <c r="D2824">
        <v>3406774.3347359998</v>
      </c>
      <c r="E2824">
        <v>3839809.3396510002</v>
      </c>
      <c r="F2824">
        <v>6574718.7801369997</v>
      </c>
      <c r="G2824">
        <v>1901893.6250380001</v>
      </c>
      <c r="H2824">
        <v>3617759.2999049998</v>
      </c>
      <c r="I2824">
        <v>2459621.0449250001</v>
      </c>
      <c r="J2824">
        <v>2250137.5597919999</v>
      </c>
      <c r="K2824">
        <v>5633753.1594890002</v>
      </c>
      <c r="L2824">
        <v>3063426.6323990002</v>
      </c>
      <c r="M2824">
        <v>5838777.2064669998</v>
      </c>
      <c r="N2824">
        <v>4301968.5867879996</v>
      </c>
      <c r="O2824">
        <v>7084771.8486780003</v>
      </c>
      <c r="P2824">
        <v>8356232.353538</v>
      </c>
    </row>
    <row r="2825" spans="1:16">
      <c r="A2825">
        <f t="shared" si="44"/>
        <v>2823</v>
      </c>
      <c r="B2825">
        <v>3178454.5956080002</v>
      </c>
      <c r="C2825">
        <v>5049134.6561820004</v>
      </c>
      <c r="D2825">
        <v>3393126.1447709999</v>
      </c>
      <c r="E2825">
        <v>3866704.2852389999</v>
      </c>
      <c r="F2825">
        <v>6583919.9271609997</v>
      </c>
      <c r="G2825">
        <v>1909045.1157790001</v>
      </c>
      <c r="H2825">
        <v>3627672.3524600002</v>
      </c>
      <c r="I2825">
        <v>2465144.8256780002</v>
      </c>
      <c r="J2825">
        <v>2264164.2393339998</v>
      </c>
      <c r="K2825">
        <v>5663851.129644</v>
      </c>
      <c r="L2825">
        <v>3058456.2758840001</v>
      </c>
      <c r="M2825">
        <v>5846524.1152879996</v>
      </c>
      <c r="N2825">
        <v>4295321.477217</v>
      </c>
      <c r="O2825">
        <v>7115674.5291780001</v>
      </c>
      <c r="P2825">
        <v>8360247.4048309997</v>
      </c>
    </row>
    <row r="2826" spans="1:16">
      <c r="A2826">
        <f t="shared" si="44"/>
        <v>2824</v>
      </c>
      <c r="B2826">
        <v>3176604.9955219999</v>
      </c>
      <c r="C2826">
        <v>5046493.8545970004</v>
      </c>
      <c r="D2826">
        <v>3394545.8237020001</v>
      </c>
      <c r="E2826">
        <v>3868299.9547140002</v>
      </c>
      <c r="F2826">
        <v>6542308.9534379998</v>
      </c>
      <c r="G2826">
        <v>1966502.8784139999</v>
      </c>
      <c r="H2826">
        <v>3708197.635127</v>
      </c>
      <c r="I2826">
        <v>2503017.4241399998</v>
      </c>
      <c r="J2826">
        <v>2315053.832471</v>
      </c>
      <c r="K2826">
        <v>5765678.8899060003</v>
      </c>
      <c r="L2826">
        <v>3058514.8122399999</v>
      </c>
      <c r="M2826">
        <v>5857653.0353060002</v>
      </c>
      <c r="N2826">
        <v>4294333.8879880002</v>
      </c>
      <c r="O2826">
        <v>7103871.1719739996</v>
      </c>
      <c r="P2826">
        <v>8360567.9426170001</v>
      </c>
    </row>
    <row r="2827" spans="1:16">
      <c r="A2827">
        <f t="shared" si="44"/>
        <v>2825</v>
      </c>
      <c r="B2827">
        <v>3183038.3379790001</v>
      </c>
      <c r="C2827">
        <v>5058307.8034119997</v>
      </c>
      <c r="D2827">
        <v>3391877.0629580002</v>
      </c>
      <c r="E2827">
        <v>3866111.099401</v>
      </c>
      <c r="F2827">
        <v>6533969.8504640004</v>
      </c>
      <c r="G2827">
        <v>2032944.731893</v>
      </c>
      <c r="H2827">
        <v>3791232.631941</v>
      </c>
      <c r="I2827">
        <v>2584916.0571519998</v>
      </c>
      <c r="J2827">
        <v>2412929.4195920001</v>
      </c>
      <c r="K2827">
        <v>5962089.9829559997</v>
      </c>
      <c r="L2827">
        <v>3045524.6476110001</v>
      </c>
      <c r="M2827">
        <v>5833398.6092739999</v>
      </c>
      <c r="N2827">
        <v>4292929.4812190002</v>
      </c>
      <c r="O2827">
        <v>7099148.8352579996</v>
      </c>
      <c r="P2827">
        <v>8355086.9015790001</v>
      </c>
    </row>
    <row r="2828" spans="1:16">
      <c r="A2828">
        <f t="shared" si="44"/>
        <v>2826</v>
      </c>
      <c r="B2828">
        <v>3167037.308735</v>
      </c>
      <c r="C2828">
        <v>5043721.9661149997</v>
      </c>
      <c r="D2828">
        <v>3381903.1896159998</v>
      </c>
      <c r="E2828">
        <v>3828415.947344</v>
      </c>
      <c r="F2828">
        <v>6588949.3467889996</v>
      </c>
      <c r="G2828">
        <v>2094930.97908</v>
      </c>
      <c r="H2828">
        <v>3864658.031062</v>
      </c>
      <c r="I2828">
        <v>2653742.307945</v>
      </c>
      <c r="J2828">
        <v>2482261.649336</v>
      </c>
      <c r="K2828">
        <v>6097622.7240429996</v>
      </c>
      <c r="L2828">
        <v>3045692.2759250002</v>
      </c>
      <c r="M2828">
        <v>5836619.5500940001</v>
      </c>
      <c r="N2828">
        <v>4290415.7010589996</v>
      </c>
      <c r="O2828">
        <v>7107950.9784460003</v>
      </c>
      <c r="P2828">
        <v>8352511.0718160002</v>
      </c>
    </row>
    <row r="2829" spans="1:16">
      <c r="A2829">
        <f t="shared" si="44"/>
        <v>2827</v>
      </c>
      <c r="B2829">
        <v>3165433.5585019998</v>
      </c>
      <c r="C2829">
        <v>5036971.7966449996</v>
      </c>
      <c r="D2829">
        <v>3367752.962539</v>
      </c>
      <c r="E2829">
        <v>3820991.9489369998</v>
      </c>
      <c r="F2829">
        <v>6582768.8895119997</v>
      </c>
      <c r="G2829">
        <v>2144785.6905660001</v>
      </c>
      <c r="H2829">
        <v>3922441.0923629999</v>
      </c>
      <c r="I2829">
        <v>2720432.6024799999</v>
      </c>
      <c r="J2829">
        <v>2607975.24706</v>
      </c>
      <c r="K2829">
        <v>6287166.1143389996</v>
      </c>
      <c r="L2829">
        <v>3045964.809256</v>
      </c>
      <c r="M2829">
        <v>5852995.7367169997</v>
      </c>
      <c r="N2829">
        <v>4282709.7707909998</v>
      </c>
      <c r="O2829">
        <v>7107033.7438380001</v>
      </c>
      <c r="P2829">
        <v>8354148.7342889998</v>
      </c>
    </row>
    <row r="2830" spans="1:16">
      <c r="A2830">
        <f t="shared" si="44"/>
        <v>2828</v>
      </c>
      <c r="B2830">
        <v>3111369.7507099998</v>
      </c>
      <c r="C2830">
        <v>4991419.2459190004</v>
      </c>
      <c r="D2830">
        <v>3354664.2247569999</v>
      </c>
      <c r="E2830">
        <v>3796508.7718219999</v>
      </c>
      <c r="F2830">
        <v>6558707.9087730004</v>
      </c>
      <c r="G2830">
        <v>2189847.4309240002</v>
      </c>
      <c r="H2830">
        <v>3979006.5139990002</v>
      </c>
      <c r="I2830">
        <v>2823376.7193669998</v>
      </c>
      <c r="J2830">
        <v>2748136.7045769999</v>
      </c>
      <c r="K2830">
        <v>6454759.2044320004</v>
      </c>
      <c r="L2830">
        <v>3004841.9635219998</v>
      </c>
      <c r="M2830">
        <v>5849511.9206969999</v>
      </c>
      <c r="N2830">
        <v>4261295.0759230005</v>
      </c>
      <c r="O2830">
        <v>7031113.4427490002</v>
      </c>
      <c r="P2830">
        <v>8309172.7019410003</v>
      </c>
    </row>
    <row r="2831" spans="1:16">
      <c r="A2831">
        <f t="shared" si="44"/>
        <v>2829</v>
      </c>
      <c r="B2831">
        <v>2990954.963124</v>
      </c>
      <c r="C2831">
        <v>4836127.9681010004</v>
      </c>
      <c r="D2831">
        <v>3282137.2212080001</v>
      </c>
      <c r="E2831">
        <v>3704489.9718619999</v>
      </c>
      <c r="F2831">
        <v>6415183.8408009997</v>
      </c>
      <c r="G2831">
        <v>2275302.9126019999</v>
      </c>
      <c r="H2831">
        <v>4056016.5512930001</v>
      </c>
      <c r="I2831">
        <v>2894436.0202159998</v>
      </c>
      <c r="J2831">
        <v>2764784.058857</v>
      </c>
      <c r="K2831">
        <v>6509818.8061619997</v>
      </c>
      <c r="L2831">
        <v>2988832.0359350001</v>
      </c>
      <c r="M2831">
        <v>5803563.9489040002</v>
      </c>
      <c r="N2831">
        <v>4191393.313656</v>
      </c>
      <c r="O2831">
        <v>6919281.460984</v>
      </c>
      <c r="P2831">
        <v>8162712.6235800004</v>
      </c>
    </row>
    <row r="2832" spans="1:16">
      <c r="A2832">
        <f t="shared" si="44"/>
        <v>2830</v>
      </c>
      <c r="B2832">
        <v>2852745.1475300002</v>
      </c>
      <c r="C2832">
        <v>4661548.0528819999</v>
      </c>
      <c r="D2832">
        <v>3092341.28229</v>
      </c>
      <c r="E2832">
        <v>3460096.2174430001</v>
      </c>
      <c r="F2832">
        <v>6228968.244558</v>
      </c>
      <c r="G2832">
        <v>2282274.3267430002</v>
      </c>
      <c r="H2832">
        <v>4069587.0380310002</v>
      </c>
      <c r="I2832">
        <v>2890034.3627010002</v>
      </c>
      <c r="J2832">
        <v>2759031.2610590002</v>
      </c>
      <c r="K2832">
        <v>6517719.2460650001</v>
      </c>
      <c r="L2832">
        <v>2795014.4096059999</v>
      </c>
      <c r="M2832">
        <v>5448315.0696970001</v>
      </c>
      <c r="N2832">
        <v>3953931.7271170001</v>
      </c>
      <c r="O2832">
        <v>6578807.2902480001</v>
      </c>
      <c r="P2832">
        <v>7786940.9789620005</v>
      </c>
    </row>
    <row r="2833" spans="1:16">
      <c r="A2833">
        <f t="shared" si="44"/>
        <v>2831</v>
      </c>
      <c r="B2833">
        <v>2732078.4762109998</v>
      </c>
      <c r="C2833">
        <v>4484572.0835570004</v>
      </c>
      <c r="D2833">
        <v>2997261.0602819999</v>
      </c>
      <c r="E2833">
        <v>3296041.774313</v>
      </c>
      <c r="F2833">
        <v>5947439.1865130002</v>
      </c>
      <c r="G2833">
        <v>2291299.8584480002</v>
      </c>
      <c r="H2833">
        <v>4081354.4253910002</v>
      </c>
      <c r="I2833">
        <v>2890520.0996690001</v>
      </c>
      <c r="J2833">
        <v>2747435.107849</v>
      </c>
      <c r="K2833">
        <v>6508669.5324900001</v>
      </c>
      <c r="L2833">
        <v>2658145.4024780001</v>
      </c>
      <c r="M2833">
        <v>5241016.7849190002</v>
      </c>
      <c r="N2833">
        <v>3836243.0992069999</v>
      </c>
      <c r="O2833">
        <v>6216866.4612379996</v>
      </c>
      <c r="P2833">
        <v>7399849.4804570004</v>
      </c>
    </row>
    <row r="2834" spans="1:16">
      <c r="A2834">
        <f t="shared" si="44"/>
        <v>2832</v>
      </c>
      <c r="B2834">
        <v>2658125.7520949999</v>
      </c>
      <c r="C2834">
        <v>4391257.4315210003</v>
      </c>
      <c r="D2834">
        <v>2940343.5741079999</v>
      </c>
      <c r="E2834">
        <v>3184955.0289949998</v>
      </c>
      <c r="F2834">
        <v>5784781.9273389997</v>
      </c>
      <c r="G2834">
        <v>2298160.5445099999</v>
      </c>
      <c r="H2834">
        <v>4072525.518284</v>
      </c>
      <c r="I2834">
        <v>2890848.591056</v>
      </c>
      <c r="J2834">
        <v>2748804.008835</v>
      </c>
      <c r="K2834">
        <v>6464834.2439630004</v>
      </c>
      <c r="L2834">
        <v>2601605.6685569999</v>
      </c>
      <c r="M2834">
        <v>5139451.8805860002</v>
      </c>
      <c r="N2834">
        <v>3755257.2363700001</v>
      </c>
      <c r="O2834">
        <v>6105229.3186219996</v>
      </c>
      <c r="P2834">
        <v>7296877.9357279995</v>
      </c>
    </row>
    <row r="2835" spans="1:16">
      <c r="A2835">
        <f t="shared" si="44"/>
        <v>2833</v>
      </c>
      <c r="B2835">
        <v>2604055.1387140001</v>
      </c>
      <c r="C2835">
        <v>4321757.9958389997</v>
      </c>
      <c r="D2835">
        <v>2880859.5220610001</v>
      </c>
      <c r="E2835">
        <v>3118298.8068059999</v>
      </c>
      <c r="F2835">
        <v>5690489.0321960002</v>
      </c>
      <c r="G2835">
        <v>2297778.6316590002</v>
      </c>
      <c r="H2835">
        <v>4072152.315409</v>
      </c>
      <c r="I2835">
        <v>2891523.0488590002</v>
      </c>
      <c r="J2835">
        <v>2747470.657199</v>
      </c>
      <c r="K2835">
        <v>6460038.1699299999</v>
      </c>
      <c r="L2835">
        <v>2495729.2206890001</v>
      </c>
      <c r="M2835">
        <v>4984290.3269809997</v>
      </c>
      <c r="N2835">
        <v>3563638.1050010002</v>
      </c>
      <c r="O2835">
        <v>5889350.5574279996</v>
      </c>
      <c r="P2835">
        <v>7019344.9258909998</v>
      </c>
    </row>
    <row r="2836" spans="1:16">
      <c r="A2836">
        <f t="shared" si="44"/>
        <v>2834</v>
      </c>
      <c r="B2836">
        <v>2507164.5889690001</v>
      </c>
      <c r="C2836">
        <v>4173868.0536600002</v>
      </c>
      <c r="D2836">
        <v>2751485.6788559998</v>
      </c>
      <c r="E2836">
        <v>2920427.457258</v>
      </c>
      <c r="F2836">
        <v>5497675.2382110003</v>
      </c>
      <c r="G2836">
        <v>2296165.9973070002</v>
      </c>
      <c r="H2836">
        <v>4073027.9260459999</v>
      </c>
      <c r="I2836">
        <v>2885569.6490719998</v>
      </c>
      <c r="J2836">
        <v>2749805.7295570001</v>
      </c>
      <c r="K2836">
        <v>6452274.1134980004</v>
      </c>
      <c r="L2836">
        <v>2452659.9285209998</v>
      </c>
      <c r="M2836">
        <v>4919122.6345910002</v>
      </c>
      <c r="N2836">
        <v>3487591.9872690002</v>
      </c>
      <c r="O2836">
        <v>5768131.8567679999</v>
      </c>
      <c r="P2836">
        <v>6879106.3296809997</v>
      </c>
    </row>
    <row r="2837" spans="1:16">
      <c r="A2837">
        <f t="shared" si="44"/>
        <v>2835</v>
      </c>
      <c r="B2837">
        <v>2515812.43976</v>
      </c>
      <c r="C2837">
        <v>4178491.1004750002</v>
      </c>
      <c r="D2837">
        <v>2749353.1857579998</v>
      </c>
      <c r="E2837">
        <v>2944469.4050210002</v>
      </c>
      <c r="F2837">
        <v>5496317.3488980001</v>
      </c>
      <c r="G2837">
        <v>2288333.8588490002</v>
      </c>
      <c r="H2837">
        <v>4059840.6619580002</v>
      </c>
      <c r="I2837">
        <v>2873232.0687210001</v>
      </c>
      <c r="J2837">
        <v>2743422.149559</v>
      </c>
      <c r="K2837">
        <v>6432991.6994110001</v>
      </c>
      <c r="L2837">
        <v>2377691.4830180001</v>
      </c>
      <c r="M2837">
        <v>4808768.2296249997</v>
      </c>
      <c r="N2837">
        <v>3376296.8981630001</v>
      </c>
      <c r="O2837">
        <v>5602913.8865970001</v>
      </c>
      <c r="P2837">
        <v>6655618.9565470004</v>
      </c>
    </row>
    <row r="2838" spans="1:16">
      <c r="A2838">
        <f t="shared" si="44"/>
        <v>2836</v>
      </c>
      <c r="B2838">
        <v>2521090.8032379998</v>
      </c>
      <c r="C2838">
        <v>4180359.215667</v>
      </c>
      <c r="D2838">
        <v>2759743.6084790002</v>
      </c>
      <c r="E2838">
        <v>2951164.0212289998</v>
      </c>
      <c r="F2838">
        <v>5494733.0542430002</v>
      </c>
      <c r="G2838">
        <v>2267722.6652330002</v>
      </c>
      <c r="H2838">
        <v>4045699.408975</v>
      </c>
      <c r="I2838">
        <v>2865077.7633560002</v>
      </c>
      <c r="J2838">
        <v>2734820.2936</v>
      </c>
      <c r="K2838">
        <v>6417708.2644389998</v>
      </c>
      <c r="L2838">
        <v>2313522.340483</v>
      </c>
      <c r="M2838">
        <v>4684022.8232549997</v>
      </c>
      <c r="N2838">
        <v>3259282.1700149998</v>
      </c>
      <c r="O2838">
        <v>5276322.9076939998</v>
      </c>
      <c r="P2838">
        <v>6423445.6147469999</v>
      </c>
    </row>
    <row r="2839" spans="1:16">
      <c r="A2839">
        <f t="shared" si="44"/>
        <v>2837</v>
      </c>
      <c r="B2839">
        <v>2555221.7802570001</v>
      </c>
      <c r="C2839">
        <v>4215970.4984769998</v>
      </c>
      <c r="D2839">
        <v>2770869.3436019998</v>
      </c>
      <c r="E2839">
        <v>2949029.6247649998</v>
      </c>
      <c r="F2839">
        <v>5517651.6273060003</v>
      </c>
      <c r="G2839">
        <v>2255575.0436959998</v>
      </c>
      <c r="H2839">
        <v>4022946.9334249999</v>
      </c>
      <c r="I2839">
        <v>2858326.1006140001</v>
      </c>
      <c r="J2839">
        <v>2740718.1099220002</v>
      </c>
      <c r="K2839">
        <v>6410687.6405300004</v>
      </c>
      <c r="L2839">
        <v>2265277.2469390002</v>
      </c>
      <c r="M2839">
        <v>4582264.21851</v>
      </c>
      <c r="N2839">
        <v>3191305.2950360002</v>
      </c>
      <c r="O2839">
        <v>5206682.1953649996</v>
      </c>
      <c r="P2839">
        <v>6251275.423734</v>
      </c>
    </row>
    <row r="2840" spans="1:16">
      <c r="A2840">
        <f t="shared" si="44"/>
        <v>2838</v>
      </c>
      <c r="B2840">
        <v>2638059.3306720001</v>
      </c>
      <c r="C2840">
        <v>4328117.5500870002</v>
      </c>
      <c r="D2840">
        <v>2829142.7462220001</v>
      </c>
      <c r="E2840">
        <v>3005384.8250139998</v>
      </c>
      <c r="F2840">
        <v>5631993.9124400001</v>
      </c>
      <c r="G2840">
        <v>2255203.280022</v>
      </c>
      <c r="H2840">
        <v>4023330.8859450002</v>
      </c>
      <c r="I2840">
        <v>2860071.2076440002</v>
      </c>
      <c r="J2840">
        <v>2747289.492478</v>
      </c>
      <c r="K2840">
        <v>6400758.383866</v>
      </c>
      <c r="L2840">
        <v>2258861.1924930001</v>
      </c>
      <c r="M2840">
        <v>4610329.3731070003</v>
      </c>
      <c r="N2840">
        <v>3230180.0080189998</v>
      </c>
      <c r="O2840">
        <v>5276170.1210899996</v>
      </c>
      <c r="P2840">
        <v>6344742.137875</v>
      </c>
    </row>
    <row r="2841" spans="1:16">
      <c r="A2841">
        <f t="shared" si="44"/>
        <v>2839</v>
      </c>
      <c r="B2841">
        <v>2761974.9939430002</v>
      </c>
      <c r="C2841">
        <v>4480287.6685070004</v>
      </c>
      <c r="D2841">
        <v>2988585.9806329999</v>
      </c>
      <c r="E2841">
        <v>3171748.9302110001</v>
      </c>
      <c r="F2841">
        <v>5785844.5631480003</v>
      </c>
      <c r="G2841">
        <v>2251722.8511319999</v>
      </c>
      <c r="H2841">
        <v>4006331.2747280002</v>
      </c>
      <c r="I2841">
        <v>2860494.7491839998</v>
      </c>
      <c r="J2841">
        <v>2749762.261093</v>
      </c>
      <c r="K2841">
        <v>6397166.1167510003</v>
      </c>
      <c r="L2841">
        <v>2380215.831574</v>
      </c>
      <c r="M2841">
        <v>4847036.7987780003</v>
      </c>
      <c r="N2841">
        <v>3387903.5855959998</v>
      </c>
      <c r="O2841">
        <v>5487844.1796490001</v>
      </c>
      <c r="P2841">
        <v>6591394.5081219999</v>
      </c>
    </row>
    <row r="2842" spans="1:16">
      <c r="A2842">
        <f t="shared" si="44"/>
        <v>2840</v>
      </c>
      <c r="B2842">
        <v>2881788.546749</v>
      </c>
      <c r="C2842">
        <v>4655119.4372230005</v>
      </c>
      <c r="D2842">
        <v>3068399.3052249998</v>
      </c>
      <c r="E2842">
        <v>3322239.5833649999</v>
      </c>
      <c r="F2842">
        <v>6039289.5651190002</v>
      </c>
      <c r="G2842">
        <v>2233207.537463</v>
      </c>
      <c r="H2842">
        <v>3987335.3941210001</v>
      </c>
      <c r="I2842">
        <v>2860610.871696</v>
      </c>
      <c r="J2842">
        <v>2763750.9846350001</v>
      </c>
      <c r="K2842">
        <v>6410976.5099889999</v>
      </c>
      <c r="L2842">
        <v>2486498.5231460002</v>
      </c>
      <c r="M2842">
        <v>5027174.4030360002</v>
      </c>
      <c r="N2842">
        <v>3478764.80736</v>
      </c>
      <c r="O2842">
        <v>5776831.9869290004</v>
      </c>
      <c r="P2842">
        <v>6898492.8172890004</v>
      </c>
    </row>
    <row r="2843" spans="1:16">
      <c r="A2843">
        <f t="shared" si="44"/>
        <v>2841</v>
      </c>
      <c r="B2843">
        <v>2964989.207064</v>
      </c>
      <c r="C2843">
        <v>4750445.6906089997</v>
      </c>
      <c r="D2843">
        <v>3142192.9161080001</v>
      </c>
      <c r="E2843">
        <v>3441144.1540290001</v>
      </c>
      <c r="F2843">
        <v>6197020.4076340003</v>
      </c>
      <c r="G2843">
        <v>2231822.1736880001</v>
      </c>
      <c r="H2843">
        <v>3987545.481131</v>
      </c>
      <c r="I2843">
        <v>2859222.0329629998</v>
      </c>
      <c r="J2843">
        <v>2759568.055869</v>
      </c>
      <c r="K2843">
        <v>6446763.2108209999</v>
      </c>
      <c r="L2843">
        <v>2538388.1888279999</v>
      </c>
      <c r="M2843">
        <v>5117057.3959290003</v>
      </c>
      <c r="N2843">
        <v>3543086.7910219999</v>
      </c>
      <c r="O2843">
        <v>5874328.3723619999</v>
      </c>
      <c r="P2843">
        <v>7007681.5832620002</v>
      </c>
    </row>
    <row r="2844" spans="1:16">
      <c r="A2844">
        <f t="shared" si="44"/>
        <v>2842</v>
      </c>
      <c r="B2844">
        <v>3029811.8475330002</v>
      </c>
      <c r="C2844">
        <v>4814632.3840810005</v>
      </c>
      <c r="D2844">
        <v>3212618.4212000002</v>
      </c>
      <c r="E2844">
        <v>3524128.7275800002</v>
      </c>
      <c r="F2844">
        <v>6331487.9178990005</v>
      </c>
      <c r="G2844">
        <v>2231486.1461970001</v>
      </c>
      <c r="H2844">
        <v>3987993.040734</v>
      </c>
      <c r="I2844">
        <v>2859184.9059549998</v>
      </c>
      <c r="J2844">
        <v>2753805.8928149999</v>
      </c>
      <c r="K2844">
        <v>6445444.3798700003</v>
      </c>
      <c r="L2844">
        <v>2650528.6911280002</v>
      </c>
      <c r="M2844">
        <v>5281721.0975980004</v>
      </c>
      <c r="N2844">
        <v>3731520.4568039998</v>
      </c>
      <c r="O2844">
        <v>6087591.0300730001</v>
      </c>
      <c r="P2844">
        <v>7252087.0223770002</v>
      </c>
    </row>
    <row r="2845" spans="1:16">
      <c r="A2845">
        <f t="shared" si="44"/>
        <v>2843</v>
      </c>
      <c r="B2845">
        <v>3175308.5048190001</v>
      </c>
      <c r="C2845">
        <v>5013741.213273</v>
      </c>
      <c r="D2845">
        <v>3388880.812897</v>
      </c>
      <c r="E2845">
        <v>3805584.0872149998</v>
      </c>
      <c r="F2845">
        <v>6597574.0309539996</v>
      </c>
      <c r="G2845">
        <v>2231878.8644360001</v>
      </c>
      <c r="H2845">
        <v>3989575.660257</v>
      </c>
      <c r="I2845">
        <v>2862525.4873620002</v>
      </c>
      <c r="J2845">
        <v>2739372.7480100002</v>
      </c>
      <c r="K2845">
        <v>6444749.5147839999</v>
      </c>
      <c r="L2845">
        <v>2713436.9780930001</v>
      </c>
      <c r="M2845">
        <v>5374023.5000029998</v>
      </c>
      <c r="N2845">
        <v>3820256.40093</v>
      </c>
      <c r="O2845">
        <v>6200229.0287589999</v>
      </c>
      <c r="P2845">
        <v>7409936.3890540004</v>
      </c>
    </row>
    <row r="2846" spans="1:16">
      <c r="A2846">
        <f t="shared" si="44"/>
        <v>2844</v>
      </c>
      <c r="B2846">
        <v>3174912.4493209999</v>
      </c>
      <c r="C2846">
        <v>5015598.9438110003</v>
      </c>
      <c r="D2846">
        <v>3397286.2984600002</v>
      </c>
      <c r="E2846">
        <v>3805998.8222779999</v>
      </c>
      <c r="F2846">
        <v>6613647.1893509999</v>
      </c>
      <c r="G2846">
        <v>2226622.9208300002</v>
      </c>
      <c r="H2846">
        <v>3990440.981257</v>
      </c>
      <c r="I2846">
        <v>2864209.1058459999</v>
      </c>
      <c r="J2846">
        <v>2676893.0591139998</v>
      </c>
      <c r="K2846">
        <v>6410436.4237139998</v>
      </c>
      <c r="L2846">
        <v>2812515.1899549998</v>
      </c>
      <c r="M2846">
        <v>5501024.774119</v>
      </c>
      <c r="N2846">
        <v>3965041.5663009998</v>
      </c>
      <c r="O2846">
        <v>6404582.7466890002</v>
      </c>
      <c r="P2846">
        <v>7679633.1357519999</v>
      </c>
    </row>
    <row r="2847" spans="1:16">
      <c r="A2847">
        <f t="shared" si="44"/>
        <v>2845</v>
      </c>
      <c r="B2847">
        <v>3175159.4968989999</v>
      </c>
      <c r="C2847">
        <v>5015381.2075199997</v>
      </c>
      <c r="D2847">
        <v>3392472.5668600001</v>
      </c>
      <c r="E2847">
        <v>3805218.567665</v>
      </c>
      <c r="F2847">
        <v>6608760.6976899998</v>
      </c>
      <c r="G2847">
        <v>2128862.0305920001</v>
      </c>
      <c r="H2847">
        <v>3833824.6833720002</v>
      </c>
      <c r="I2847">
        <v>2725640.2822719999</v>
      </c>
      <c r="J2847">
        <v>2587182.5617030002</v>
      </c>
      <c r="K2847">
        <v>6259193.2527310001</v>
      </c>
      <c r="L2847">
        <v>2909314.056841</v>
      </c>
      <c r="M2847">
        <v>5674956.0496650003</v>
      </c>
      <c r="N2847">
        <v>4144364.0693799998</v>
      </c>
      <c r="O2847">
        <v>6880509.464834</v>
      </c>
      <c r="P2847">
        <v>8014510.3421830004</v>
      </c>
    </row>
    <row r="2848" spans="1:16">
      <c r="A2848">
        <f t="shared" si="44"/>
        <v>2846</v>
      </c>
      <c r="B2848">
        <v>3174272.7585709998</v>
      </c>
      <c r="C2848">
        <v>5006318.0539100002</v>
      </c>
      <c r="D2848">
        <v>3382093.6217009998</v>
      </c>
      <c r="E2848">
        <v>3835998.7794960001</v>
      </c>
      <c r="F2848">
        <v>6605028.8898299998</v>
      </c>
      <c r="G2848">
        <v>2066088.589222</v>
      </c>
      <c r="H2848">
        <v>3768225.607051</v>
      </c>
      <c r="I2848">
        <v>2672737.6730399998</v>
      </c>
      <c r="J2848">
        <v>2531203.9598369999</v>
      </c>
      <c r="K2848">
        <v>6139221.8710620003</v>
      </c>
      <c r="L2848">
        <v>2980593.2588459998</v>
      </c>
      <c r="M2848">
        <v>5777629.2936620004</v>
      </c>
      <c r="N2848">
        <v>4252262.6180819999</v>
      </c>
      <c r="O2848">
        <v>7058829.7232619999</v>
      </c>
      <c r="P2848">
        <v>8403146.1316129994</v>
      </c>
    </row>
    <row r="2849" spans="1:16">
      <c r="A2849">
        <f t="shared" si="44"/>
        <v>2847</v>
      </c>
      <c r="B2849">
        <v>3177051.6446520002</v>
      </c>
      <c r="C2849">
        <v>4999166.3568670005</v>
      </c>
      <c r="D2849">
        <v>3387962.9244949999</v>
      </c>
      <c r="E2849">
        <v>3838836.658084</v>
      </c>
      <c r="F2849">
        <v>6592336.4857879998</v>
      </c>
      <c r="G2849">
        <v>2021743.022694</v>
      </c>
      <c r="H2849">
        <v>3717260.393383</v>
      </c>
      <c r="I2849">
        <v>2606471.2977439999</v>
      </c>
      <c r="J2849">
        <v>2461706.1098000002</v>
      </c>
      <c r="K2849">
        <v>6041022.2202329999</v>
      </c>
      <c r="L2849">
        <v>3001692.5033160001</v>
      </c>
      <c r="M2849">
        <v>5750026.7890250003</v>
      </c>
      <c r="N2849">
        <v>4224737.6641539996</v>
      </c>
      <c r="O2849">
        <v>7066545.0593959996</v>
      </c>
      <c r="P2849">
        <v>8376814.6999390004</v>
      </c>
    </row>
    <row r="2850" spans="1:16">
      <c r="A2850">
        <f t="shared" si="44"/>
        <v>2848</v>
      </c>
      <c r="B2850">
        <v>3179984.5531359999</v>
      </c>
      <c r="C2850">
        <v>4998207.5092519997</v>
      </c>
      <c r="D2850">
        <v>3383698.2239990002</v>
      </c>
      <c r="E2850">
        <v>3838583.6379720001</v>
      </c>
      <c r="F2850">
        <v>6593837.6068190001</v>
      </c>
      <c r="G2850">
        <v>1947656.851001</v>
      </c>
      <c r="H2850">
        <v>3633055.9761939999</v>
      </c>
      <c r="I2850">
        <v>2526750.2092090002</v>
      </c>
      <c r="J2850">
        <v>2391632.5108850002</v>
      </c>
      <c r="K2850">
        <v>5899602.4220359996</v>
      </c>
      <c r="L2850">
        <v>2998598.9579830002</v>
      </c>
      <c r="M2850">
        <v>5765709.1767220004</v>
      </c>
      <c r="N2850">
        <v>4207706.0053859996</v>
      </c>
      <c r="O2850">
        <v>7081965.0633490002</v>
      </c>
      <c r="P2850">
        <v>8384756.5251989998</v>
      </c>
    </row>
    <row r="2851" spans="1:16">
      <c r="A2851">
        <f t="shared" si="44"/>
        <v>2849</v>
      </c>
      <c r="B2851">
        <v>3179246.0642070002</v>
      </c>
      <c r="C2851">
        <v>5002678.1155690001</v>
      </c>
      <c r="D2851">
        <v>3404473.6408270001</v>
      </c>
      <c r="E2851">
        <v>3823112.5659599998</v>
      </c>
      <c r="F2851">
        <v>6591270.0028499998</v>
      </c>
      <c r="G2851">
        <v>1899390.836195</v>
      </c>
      <c r="H2851">
        <v>3571019.054308</v>
      </c>
      <c r="I2851">
        <v>2472969.16335</v>
      </c>
      <c r="J2851">
        <v>2237357.6242320002</v>
      </c>
      <c r="K2851">
        <v>5648204.5052859997</v>
      </c>
      <c r="L2851">
        <v>3003429.2520570001</v>
      </c>
      <c r="M2851">
        <v>5780090.8540740004</v>
      </c>
      <c r="N2851">
        <v>4204478.7167880004</v>
      </c>
      <c r="O2851">
        <v>7068329.3292939998</v>
      </c>
      <c r="P2851">
        <v>8386384.5007699998</v>
      </c>
    </row>
    <row r="2852" spans="1:16">
      <c r="A2852">
        <f t="shared" si="44"/>
        <v>2850</v>
      </c>
      <c r="B2852">
        <v>3180059.3618219998</v>
      </c>
      <c r="C2852">
        <v>5001998.0534849996</v>
      </c>
      <c r="D2852">
        <v>3396317.8937530001</v>
      </c>
      <c r="E2852">
        <v>3825220.8427499998</v>
      </c>
      <c r="F2852">
        <v>6601076.8164440002</v>
      </c>
      <c r="G2852">
        <v>1896753.145272</v>
      </c>
      <c r="H2852">
        <v>3569361.1370239998</v>
      </c>
      <c r="I2852">
        <v>2469492.9793600002</v>
      </c>
      <c r="J2852">
        <v>2239869.0080309999</v>
      </c>
      <c r="K2852">
        <v>5633983.8122079996</v>
      </c>
      <c r="L2852">
        <v>3001783.1560940002</v>
      </c>
      <c r="M2852">
        <v>5798306.708172</v>
      </c>
      <c r="N2852">
        <v>4209466.0226870002</v>
      </c>
      <c r="O2852">
        <v>7076429.0890760003</v>
      </c>
      <c r="P2852">
        <v>8390646.3657259997</v>
      </c>
    </row>
    <row r="2853" spans="1:16">
      <c r="A2853">
        <f t="shared" si="44"/>
        <v>2851</v>
      </c>
      <c r="B2853">
        <v>3185991.0992680001</v>
      </c>
      <c r="C2853">
        <v>5019163.0428280002</v>
      </c>
      <c r="D2853">
        <v>3396862.1475920002</v>
      </c>
      <c r="E2853">
        <v>3819891.3547450001</v>
      </c>
      <c r="F2853">
        <v>6608617.9307770003</v>
      </c>
      <c r="G2853">
        <v>1895709.4588899999</v>
      </c>
      <c r="H2853">
        <v>3567516.1554549998</v>
      </c>
      <c r="I2853">
        <v>2468602.5846239999</v>
      </c>
      <c r="J2853">
        <v>2242102.16328</v>
      </c>
      <c r="K2853">
        <v>5637149.2330630003</v>
      </c>
      <c r="L2853">
        <v>2992816.9705369999</v>
      </c>
      <c r="M2853">
        <v>5813460.775498</v>
      </c>
      <c r="N2853">
        <v>4211938.5743760001</v>
      </c>
      <c r="O2853">
        <v>7034015.4338999996</v>
      </c>
      <c r="P2853">
        <v>8447443.0048629995</v>
      </c>
    </row>
    <row r="2854" spans="1:16">
      <c r="A2854">
        <f t="shared" si="44"/>
        <v>2852</v>
      </c>
      <c r="B2854">
        <v>3181609.923775</v>
      </c>
      <c r="C2854">
        <v>5025357.907447</v>
      </c>
      <c r="D2854">
        <v>3394128.3122550002</v>
      </c>
      <c r="E2854">
        <v>3829934.3832510002</v>
      </c>
      <c r="F2854">
        <v>6602120.9901670003</v>
      </c>
      <c r="G2854">
        <v>1889499.501528</v>
      </c>
      <c r="H2854">
        <v>3560688.2755280002</v>
      </c>
      <c r="I2854">
        <v>2469377.3123659999</v>
      </c>
      <c r="J2854">
        <v>2250023.0240790001</v>
      </c>
      <c r="K2854">
        <v>5642220.920806</v>
      </c>
      <c r="L2854">
        <v>2993732.6717369999</v>
      </c>
      <c r="M2854">
        <v>5809182.4096020004</v>
      </c>
      <c r="N2854">
        <v>4209701.2456959998</v>
      </c>
      <c r="O2854">
        <v>7054490.7377540004</v>
      </c>
      <c r="P2854">
        <v>8441602.8202429991</v>
      </c>
    </row>
    <row r="2855" spans="1:16">
      <c r="A2855">
        <f t="shared" si="44"/>
        <v>2853</v>
      </c>
      <c r="B2855">
        <v>3181248.9591589998</v>
      </c>
      <c r="C2855">
        <v>5031565.3962810002</v>
      </c>
      <c r="D2855">
        <v>3395921.9933000002</v>
      </c>
      <c r="E2855">
        <v>3831112.6262710001</v>
      </c>
      <c r="F2855">
        <v>6599383.9328990001</v>
      </c>
      <c r="G2855">
        <v>1897766.237033</v>
      </c>
      <c r="H2855">
        <v>3569970.7027989998</v>
      </c>
      <c r="I2855">
        <v>2478368.8484260002</v>
      </c>
      <c r="J2855">
        <v>2300268.9966469998</v>
      </c>
      <c r="K2855">
        <v>5699523.5579209998</v>
      </c>
      <c r="L2855">
        <v>2995218.3786479998</v>
      </c>
      <c r="M2855">
        <v>5790963.2001440004</v>
      </c>
      <c r="N2855">
        <v>4202377.893658</v>
      </c>
      <c r="O2855">
        <v>7051754.837142</v>
      </c>
      <c r="P2855">
        <v>8424878.4512859993</v>
      </c>
    </row>
    <row r="2856" spans="1:16">
      <c r="A2856">
        <f t="shared" si="44"/>
        <v>2854</v>
      </c>
      <c r="B2856">
        <v>3181001.9567959998</v>
      </c>
      <c r="C2856">
        <v>5034465.8678750005</v>
      </c>
      <c r="D2856">
        <v>3398018.2374530002</v>
      </c>
      <c r="E2856">
        <v>3830973.8654740001</v>
      </c>
      <c r="F2856">
        <v>6604629.5216199998</v>
      </c>
      <c r="G2856">
        <v>1984430.9609379999</v>
      </c>
      <c r="H2856">
        <v>3710895.4145439998</v>
      </c>
      <c r="I2856">
        <v>2598820.4396170001</v>
      </c>
      <c r="J2856">
        <v>2378180.657658</v>
      </c>
      <c r="K2856">
        <v>5843344.0224930001</v>
      </c>
      <c r="L2856">
        <v>2983139.9092330001</v>
      </c>
      <c r="M2856">
        <v>5799144.5727580003</v>
      </c>
      <c r="N2856">
        <v>4201672.3586419998</v>
      </c>
      <c r="O2856">
        <v>7062791.4018750004</v>
      </c>
      <c r="P2856">
        <v>8412463.3712319992</v>
      </c>
    </row>
    <row r="2857" spans="1:16">
      <c r="A2857">
        <f t="shared" si="44"/>
        <v>2855</v>
      </c>
      <c r="B2857">
        <v>3173476.4929670002</v>
      </c>
      <c r="C2857">
        <v>5024884.9118900001</v>
      </c>
      <c r="D2857">
        <v>3398086.4254020001</v>
      </c>
      <c r="E2857">
        <v>3833413.79519</v>
      </c>
      <c r="F2857">
        <v>6607922.255814</v>
      </c>
      <c r="G2857">
        <v>2049358.3561470001</v>
      </c>
      <c r="H2857">
        <v>3787736.6117909998</v>
      </c>
      <c r="I2857">
        <v>2649815.369651</v>
      </c>
      <c r="J2857">
        <v>2433542.6300840001</v>
      </c>
      <c r="K2857">
        <v>5960726.7099019997</v>
      </c>
      <c r="L2857">
        <v>3029513.084235</v>
      </c>
      <c r="M2857">
        <v>5870519.348212</v>
      </c>
      <c r="N2857">
        <v>4221440.8765329998</v>
      </c>
      <c r="O2857">
        <v>7075163.9691209998</v>
      </c>
      <c r="P2857">
        <v>8432376.9249050003</v>
      </c>
    </row>
    <row r="2858" spans="1:16">
      <c r="A2858">
        <f t="shared" si="44"/>
        <v>2856</v>
      </c>
      <c r="B2858">
        <v>3176169.4189209999</v>
      </c>
      <c r="C2858">
        <v>5034016.6349480003</v>
      </c>
      <c r="D2858">
        <v>3392944.5996960001</v>
      </c>
      <c r="E2858">
        <v>3799441.0874350001</v>
      </c>
      <c r="F2858">
        <v>6623972.5760859996</v>
      </c>
      <c r="G2858">
        <v>2098667.573789</v>
      </c>
      <c r="H2858">
        <v>3839760.404687</v>
      </c>
      <c r="I2858">
        <v>2718234.5569930002</v>
      </c>
      <c r="J2858">
        <v>2497497.7839429998</v>
      </c>
      <c r="K2858">
        <v>6064373.7749460004</v>
      </c>
      <c r="L2858">
        <v>3039001.7022609999</v>
      </c>
      <c r="M2858">
        <v>5905733.0746579999</v>
      </c>
      <c r="N2858">
        <v>4252564.4763820004</v>
      </c>
      <c r="O2858">
        <v>7047462.4949970003</v>
      </c>
      <c r="P2858">
        <v>8257903.0136559997</v>
      </c>
    </row>
    <row r="2859" spans="1:16">
      <c r="A2859">
        <f t="shared" si="44"/>
        <v>2857</v>
      </c>
      <c r="B2859">
        <v>3174420.0774389999</v>
      </c>
      <c r="C2859">
        <v>5037198.8466210002</v>
      </c>
      <c r="D2859">
        <v>3396715.3235209999</v>
      </c>
      <c r="E2859">
        <v>3820995.7868630001</v>
      </c>
      <c r="F2859">
        <v>6631213.7885130001</v>
      </c>
      <c r="G2859">
        <v>2188033.0595860002</v>
      </c>
      <c r="H2859">
        <v>3944973.5639360002</v>
      </c>
      <c r="I2859">
        <v>2808867.8202829999</v>
      </c>
      <c r="J2859">
        <v>2565888.6598740001</v>
      </c>
      <c r="K2859">
        <v>6214138.3340689996</v>
      </c>
      <c r="L2859">
        <v>3053443.2758670002</v>
      </c>
      <c r="M2859">
        <v>5915891.6174529996</v>
      </c>
      <c r="N2859">
        <v>4259601.32859</v>
      </c>
      <c r="O2859">
        <v>7036964.855366</v>
      </c>
      <c r="P2859">
        <v>8228057.9668150004</v>
      </c>
    </row>
    <row r="2860" spans="1:16">
      <c r="A2860">
        <f t="shared" si="44"/>
        <v>2858</v>
      </c>
      <c r="B2860">
        <v>3175681.290579</v>
      </c>
      <c r="C2860">
        <v>5032526.5010709995</v>
      </c>
      <c r="D2860">
        <v>3388750.9442500002</v>
      </c>
      <c r="E2860">
        <v>3837552.3743989998</v>
      </c>
      <c r="F2860">
        <v>6635341.3205540003</v>
      </c>
      <c r="G2860">
        <v>2272580.7696520002</v>
      </c>
      <c r="H2860">
        <v>4031926.5430720001</v>
      </c>
      <c r="I2860">
        <v>2877288.678326</v>
      </c>
      <c r="J2860">
        <v>2766107.2517969999</v>
      </c>
      <c r="K2860">
        <v>6503125.1852439996</v>
      </c>
      <c r="L2860">
        <v>3051207.7701929999</v>
      </c>
      <c r="M2860">
        <v>5902578.5238730004</v>
      </c>
      <c r="N2860">
        <v>4258519.408303</v>
      </c>
      <c r="O2860">
        <v>7032961.2390639996</v>
      </c>
      <c r="P2860">
        <v>8246644.8793660002</v>
      </c>
    </row>
    <row r="2861" spans="1:16">
      <c r="A2861">
        <f t="shared" si="44"/>
        <v>2859</v>
      </c>
      <c r="B2861">
        <v>3179279.598032</v>
      </c>
      <c r="C2861">
        <v>5032491.5223669996</v>
      </c>
      <c r="D2861">
        <v>3396638.2034820002</v>
      </c>
      <c r="E2861">
        <v>3834172.920893</v>
      </c>
      <c r="F2861">
        <v>6639965.419392</v>
      </c>
      <c r="G2861">
        <v>2274958.2736</v>
      </c>
      <c r="H2861">
        <v>4035766.2209660001</v>
      </c>
      <c r="I2861">
        <v>2866168.8360159998</v>
      </c>
      <c r="J2861">
        <v>2764991.5743439998</v>
      </c>
      <c r="K2861">
        <v>6515996.2305950001</v>
      </c>
      <c r="L2861">
        <v>3053770.4685479999</v>
      </c>
      <c r="M2861">
        <v>5910113.0744030001</v>
      </c>
      <c r="N2861">
        <v>4266587.6704200003</v>
      </c>
      <c r="O2861">
        <v>7023622.8344790004</v>
      </c>
      <c r="P2861">
        <v>8247753.5492590005</v>
      </c>
    </row>
    <row r="2862" spans="1:16">
      <c r="A2862">
        <f t="shared" si="44"/>
        <v>2860</v>
      </c>
      <c r="B2862">
        <v>3182203.6463250001</v>
      </c>
      <c r="C2862">
        <v>5027643.5860940004</v>
      </c>
      <c r="D2862">
        <v>3398946.1316889999</v>
      </c>
      <c r="E2862">
        <v>3831129.9364959998</v>
      </c>
      <c r="F2862">
        <v>6632921.8237709999</v>
      </c>
      <c r="G2862">
        <v>2272956.845061</v>
      </c>
      <c r="H2862">
        <v>4026265.4008439998</v>
      </c>
      <c r="I2862">
        <v>2853197.8748189998</v>
      </c>
      <c r="J2862">
        <v>2766558.0057270001</v>
      </c>
      <c r="K2862">
        <v>6519384.6725329999</v>
      </c>
      <c r="L2862">
        <v>3058741.5151559999</v>
      </c>
      <c r="M2862">
        <v>5883381.1493589999</v>
      </c>
      <c r="N2862">
        <v>4264685.757886</v>
      </c>
      <c r="O2862">
        <v>7085680.9124640003</v>
      </c>
      <c r="P2862">
        <v>8254194.061826</v>
      </c>
    </row>
    <row r="2863" spans="1:16">
      <c r="A2863">
        <f t="shared" si="44"/>
        <v>2861</v>
      </c>
      <c r="B2863">
        <v>3184071.6329470002</v>
      </c>
      <c r="C2863">
        <v>5003321.2306319997</v>
      </c>
      <c r="D2863">
        <v>3399445.3892180002</v>
      </c>
      <c r="E2863">
        <v>3830116.0679660002</v>
      </c>
      <c r="F2863">
        <v>6631632.704109</v>
      </c>
      <c r="G2863">
        <v>2274040.7550829998</v>
      </c>
      <c r="H2863">
        <v>4026161.3645319999</v>
      </c>
      <c r="I2863">
        <v>2848043.1907870001</v>
      </c>
      <c r="J2863">
        <v>2765955.6278920001</v>
      </c>
      <c r="K2863">
        <v>6520554.0423879996</v>
      </c>
      <c r="L2863">
        <v>3068421.9996429998</v>
      </c>
      <c r="M2863">
        <v>5876154.8263379997</v>
      </c>
      <c r="N2863">
        <v>4258252.9012770001</v>
      </c>
      <c r="O2863">
        <v>7075070.5536399996</v>
      </c>
      <c r="P2863">
        <v>8269298.8768079998</v>
      </c>
    </row>
    <row r="2864" spans="1:16">
      <c r="A2864">
        <f t="shared" si="44"/>
        <v>2862</v>
      </c>
      <c r="B2864">
        <v>3181030.8990679998</v>
      </c>
      <c r="C2864">
        <v>5004416.3517730003</v>
      </c>
      <c r="D2864">
        <v>3399987.0967859998</v>
      </c>
      <c r="E2864">
        <v>3795574.6755039999</v>
      </c>
      <c r="F2864">
        <v>6633130.4162990004</v>
      </c>
      <c r="G2864">
        <v>2270465.8106340002</v>
      </c>
      <c r="H2864">
        <v>4014793.282842</v>
      </c>
      <c r="I2864">
        <v>2845593.9896470001</v>
      </c>
      <c r="J2864">
        <v>2765097.5045130001</v>
      </c>
      <c r="K2864">
        <v>6524102.6317950003</v>
      </c>
      <c r="L2864">
        <v>3073185.7987040002</v>
      </c>
      <c r="M2864">
        <v>5891374.138266</v>
      </c>
      <c r="N2864">
        <v>4254000.7954280004</v>
      </c>
      <c r="O2864">
        <v>7070457.1300050002</v>
      </c>
      <c r="P2864">
        <v>8291872.7249729997</v>
      </c>
    </row>
    <row r="2865" spans="1:16">
      <c r="A2865">
        <f t="shared" si="44"/>
        <v>2863</v>
      </c>
      <c r="B2865">
        <v>3174577.5827500001</v>
      </c>
      <c r="C2865">
        <v>5000475.6613450004</v>
      </c>
      <c r="D2865">
        <v>3394550.9249450001</v>
      </c>
      <c r="E2865">
        <v>3787738.7195319999</v>
      </c>
      <c r="F2865">
        <v>6636596.7645119997</v>
      </c>
      <c r="G2865">
        <v>2276151.3459879998</v>
      </c>
      <c r="H2865">
        <v>4012053.9683429999</v>
      </c>
      <c r="I2865">
        <v>2846044.7478649998</v>
      </c>
      <c r="J2865">
        <v>2762789.3426919999</v>
      </c>
      <c r="K2865">
        <v>6516399.4216080001</v>
      </c>
      <c r="L2865">
        <v>3083902.3189559998</v>
      </c>
      <c r="M2865">
        <v>5873315.062682</v>
      </c>
      <c r="N2865">
        <v>4253262.0048540002</v>
      </c>
      <c r="O2865">
        <v>7058234.0627199998</v>
      </c>
      <c r="P2865">
        <v>8304009.4086809997</v>
      </c>
    </row>
    <row r="2866" spans="1:16">
      <c r="A2866">
        <f t="shared" si="44"/>
        <v>2864</v>
      </c>
      <c r="B2866">
        <v>3183744.8729699999</v>
      </c>
      <c r="C2866">
        <v>5014927.9556569997</v>
      </c>
      <c r="D2866">
        <v>3396896.7427349999</v>
      </c>
      <c r="E2866">
        <v>3773247.3846760001</v>
      </c>
      <c r="F2866">
        <v>6641542.1510810005</v>
      </c>
      <c r="G2866">
        <v>2273995.8200320001</v>
      </c>
      <c r="H2866">
        <v>4004895.2498389999</v>
      </c>
      <c r="I2866">
        <v>2846767.265166</v>
      </c>
      <c r="J2866">
        <v>2762190.5378720001</v>
      </c>
      <c r="K2866">
        <v>6518201.8541209996</v>
      </c>
      <c r="L2866">
        <v>3081014.7021090002</v>
      </c>
      <c r="M2866">
        <v>5895490.842429</v>
      </c>
      <c r="N2866">
        <v>4258526.6236979999</v>
      </c>
      <c r="O2866">
        <v>7068134.0481489999</v>
      </c>
      <c r="P2866">
        <v>8293823.9790049996</v>
      </c>
    </row>
    <row r="2867" spans="1:16">
      <c r="A2867">
        <f t="shared" si="44"/>
        <v>2865</v>
      </c>
      <c r="B2867">
        <v>3165302.5445590001</v>
      </c>
      <c r="C2867">
        <v>5005645.9570840001</v>
      </c>
      <c r="D2867">
        <v>3353200.5168980001</v>
      </c>
      <c r="E2867">
        <v>3743839.5436109998</v>
      </c>
      <c r="F2867">
        <v>6472865.958776</v>
      </c>
      <c r="G2867">
        <v>2269197.4132849998</v>
      </c>
      <c r="H2867">
        <v>4003785.498834</v>
      </c>
      <c r="I2867">
        <v>2845558.868636</v>
      </c>
      <c r="J2867">
        <v>2759634.5998490001</v>
      </c>
      <c r="K2867">
        <v>6519528.0874849996</v>
      </c>
      <c r="L2867">
        <v>3074927.6797039998</v>
      </c>
      <c r="M2867">
        <v>5899752.0069620004</v>
      </c>
      <c r="N2867">
        <v>4265696.5364009999</v>
      </c>
      <c r="O2867">
        <v>7090948.6097189998</v>
      </c>
      <c r="P2867">
        <v>8485167.3601309992</v>
      </c>
    </row>
    <row r="2868" spans="1:16">
      <c r="A2868">
        <f t="shared" si="44"/>
        <v>2866</v>
      </c>
      <c r="B2868">
        <v>3033460.4560799999</v>
      </c>
      <c r="C2868">
        <v>4856167.758839</v>
      </c>
      <c r="D2868">
        <v>3148486.0901219998</v>
      </c>
      <c r="E2868">
        <v>3504020.22541</v>
      </c>
      <c r="F2868">
        <v>6214681.9868440004</v>
      </c>
      <c r="G2868">
        <v>2268973.3291489999</v>
      </c>
      <c r="H2868">
        <v>4008470.0460839998</v>
      </c>
      <c r="I2868">
        <v>2845496.9927349999</v>
      </c>
      <c r="J2868">
        <v>2763664.5526990001</v>
      </c>
      <c r="K2868">
        <v>6512003.8108590003</v>
      </c>
      <c r="L2868">
        <v>3068168.0568749998</v>
      </c>
      <c r="M2868">
        <v>5870349.1750140004</v>
      </c>
      <c r="N2868">
        <v>4265017.7263089996</v>
      </c>
      <c r="O2868">
        <v>7101109.7063870002</v>
      </c>
      <c r="P2868">
        <v>8513950.0130250007</v>
      </c>
    </row>
    <row r="2869" spans="1:16">
      <c r="A2869">
        <f t="shared" si="44"/>
        <v>2867</v>
      </c>
      <c r="B2869">
        <v>2939796.0396099999</v>
      </c>
      <c r="C2869">
        <v>4740819.4746510005</v>
      </c>
      <c r="D2869">
        <v>3080036.5514000002</v>
      </c>
      <c r="E2869">
        <v>3339780.3100459999</v>
      </c>
      <c r="F2869">
        <v>6076721.5651049996</v>
      </c>
      <c r="G2869">
        <v>2265670.6075639999</v>
      </c>
      <c r="H2869">
        <v>4003001.5173399998</v>
      </c>
      <c r="I2869">
        <v>2842305.904815</v>
      </c>
      <c r="J2869">
        <v>2759123.1317929998</v>
      </c>
      <c r="K2869">
        <v>6516486.9650739999</v>
      </c>
      <c r="L2869">
        <v>3064758.8002829999</v>
      </c>
      <c r="M2869">
        <v>5883194.6793649998</v>
      </c>
      <c r="N2869">
        <v>4261500.0245430004</v>
      </c>
      <c r="O2869">
        <v>7108471.7560289996</v>
      </c>
      <c r="P2869">
        <v>8500489.2180950008</v>
      </c>
    </row>
    <row r="2870" spans="1:16">
      <c r="A2870">
        <f t="shared" si="44"/>
        <v>2868</v>
      </c>
      <c r="B2870">
        <v>2810457.4304869999</v>
      </c>
      <c r="C2870">
        <v>4584080.9962569997</v>
      </c>
      <c r="D2870">
        <v>2972552.7496969998</v>
      </c>
      <c r="E2870">
        <v>3189211.7363780001</v>
      </c>
      <c r="F2870">
        <v>5840124.1496900003</v>
      </c>
      <c r="G2870">
        <v>2265773.111575</v>
      </c>
      <c r="H2870">
        <v>3997551.310569</v>
      </c>
      <c r="I2870">
        <v>2850652.5150230001</v>
      </c>
      <c r="J2870">
        <v>2759745.4167570001</v>
      </c>
      <c r="K2870">
        <v>6520973.2162760003</v>
      </c>
      <c r="L2870">
        <v>3068241.9809329999</v>
      </c>
      <c r="M2870">
        <v>5856531.7334820004</v>
      </c>
      <c r="N2870">
        <v>4254621.4208190003</v>
      </c>
      <c r="O2870">
        <v>7094066.2499120003</v>
      </c>
      <c r="P2870">
        <v>8338374.0891559999</v>
      </c>
    </row>
    <row r="2871" spans="1:16">
      <c r="A2871">
        <f t="shared" si="44"/>
        <v>2869</v>
      </c>
      <c r="B2871">
        <v>2677600.5078460001</v>
      </c>
      <c r="C2871">
        <v>4425500.061454</v>
      </c>
      <c r="D2871">
        <v>2834248.6151450002</v>
      </c>
      <c r="E2871">
        <v>3004076.3910050001</v>
      </c>
      <c r="F2871">
        <v>5613663.3350560004</v>
      </c>
      <c r="G2871">
        <v>2268053.8158880002</v>
      </c>
      <c r="H2871">
        <v>4008958.6639370001</v>
      </c>
      <c r="I2871">
        <v>2855976.2608309998</v>
      </c>
      <c r="J2871">
        <v>2760962.7283729999</v>
      </c>
      <c r="K2871">
        <v>6519768.3760540001</v>
      </c>
      <c r="L2871">
        <v>3069101.5819950001</v>
      </c>
      <c r="M2871">
        <v>5877263.455453</v>
      </c>
      <c r="N2871">
        <v>4244217.7399490001</v>
      </c>
      <c r="O2871">
        <v>7051331.4250760004</v>
      </c>
      <c r="P2871">
        <v>8302146.9356479999</v>
      </c>
    </row>
    <row r="2872" spans="1:16">
      <c r="A2872">
        <f t="shared" si="44"/>
        <v>2870</v>
      </c>
      <c r="B2872">
        <v>2611182.8938730001</v>
      </c>
      <c r="C2872">
        <v>4353057.6637420002</v>
      </c>
      <c r="D2872">
        <v>2768461.494587</v>
      </c>
      <c r="E2872">
        <v>2917629.890416</v>
      </c>
      <c r="F2872">
        <v>5474511.6267659999</v>
      </c>
      <c r="G2872">
        <v>2273176.2788459999</v>
      </c>
      <c r="H2872">
        <v>4008862.862927</v>
      </c>
      <c r="I2872">
        <v>2853578.2229690002</v>
      </c>
      <c r="J2872">
        <v>2759998.642273</v>
      </c>
      <c r="K2872">
        <v>6523463.8574580001</v>
      </c>
      <c r="L2872">
        <v>3062448.859594</v>
      </c>
      <c r="M2872">
        <v>5888705.5067919996</v>
      </c>
      <c r="N2872">
        <v>4244357.413555</v>
      </c>
      <c r="O2872">
        <v>7006946.8808260001</v>
      </c>
      <c r="P2872">
        <v>8292753.7397720004</v>
      </c>
    </row>
    <row r="2873" spans="1:16">
      <c r="A2873">
        <f t="shared" si="44"/>
        <v>2871</v>
      </c>
      <c r="B2873">
        <v>2555086.6920989999</v>
      </c>
      <c r="C2873">
        <v>4274492.9840890002</v>
      </c>
      <c r="D2873">
        <v>2711999.61381</v>
      </c>
      <c r="E2873">
        <v>2850733.0365599999</v>
      </c>
      <c r="F2873">
        <v>5400816.74345</v>
      </c>
      <c r="G2873">
        <v>2278993.7345509999</v>
      </c>
      <c r="H2873">
        <v>4019661.7603739998</v>
      </c>
      <c r="I2873">
        <v>2854845.1191710001</v>
      </c>
      <c r="J2873">
        <v>2758131.0219160002</v>
      </c>
      <c r="K2873">
        <v>6533815.080116</v>
      </c>
      <c r="L2873">
        <v>2995331.6756000002</v>
      </c>
      <c r="M2873">
        <v>5774983.8742979998</v>
      </c>
      <c r="N2873">
        <v>4126077.2275999999</v>
      </c>
      <c r="O2873">
        <v>6938377.4256140003</v>
      </c>
      <c r="P2873">
        <v>8185897.3356900001</v>
      </c>
    </row>
    <row r="2874" spans="1:16">
      <c r="A2874">
        <f t="shared" si="44"/>
        <v>2872</v>
      </c>
      <c r="B2874">
        <v>2467867.5246390002</v>
      </c>
      <c r="C2874">
        <v>4144861.3520149998</v>
      </c>
      <c r="D2874">
        <v>2610368.5136489999</v>
      </c>
      <c r="E2874">
        <v>2779398.6109500001</v>
      </c>
      <c r="F2874">
        <v>5266072.2529889997</v>
      </c>
      <c r="G2874">
        <v>2249954.6374050002</v>
      </c>
      <c r="H2874">
        <v>3982285.7478129999</v>
      </c>
      <c r="I2874">
        <v>2824296.1764770001</v>
      </c>
      <c r="J2874">
        <v>2724197.7938990002</v>
      </c>
      <c r="K2874">
        <v>6475571.6584959999</v>
      </c>
      <c r="L2874">
        <v>2879478.1763129998</v>
      </c>
      <c r="M2874">
        <v>5532583.319832</v>
      </c>
      <c r="N2874">
        <v>3982167.7173879999</v>
      </c>
      <c r="O2874">
        <v>6604224.2408809997</v>
      </c>
      <c r="P2874">
        <v>7774723.8745820001</v>
      </c>
    </row>
    <row r="2875" spans="1:16">
      <c r="A2875">
        <f t="shared" si="44"/>
        <v>2873</v>
      </c>
      <c r="B2875">
        <v>2467256.814115</v>
      </c>
      <c r="C2875">
        <v>4145028.1566309999</v>
      </c>
      <c r="D2875">
        <v>2600411.7399650002</v>
      </c>
      <c r="E2875">
        <v>2779419.4904689998</v>
      </c>
      <c r="F2875">
        <v>5255161.1133009996</v>
      </c>
      <c r="G2875">
        <v>2137937.6573439999</v>
      </c>
      <c r="H2875">
        <v>3851350.6769790002</v>
      </c>
      <c r="I2875">
        <v>2700095.5576320002</v>
      </c>
      <c r="J2875">
        <v>2636195.622763</v>
      </c>
      <c r="K2875">
        <v>6310575.1762159998</v>
      </c>
      <c r="L2875">
        <v>2747159.6818880001</v>
      </c>
      <c r="M2875">
        <v>5335313.9920490002</v>
      </c>
      <c r="N2875">
        <v>3817236.6351370001</v>
      </c>
      <c r="O2875">
        <v>6265509.7839940004</v>
      </c>
      <c r="P2875">
        <v>7529154.6619109996</v>
      </c>
    </row>
    <row r="2876" spans="1:16">
      <c r="A2876">
        <f t="shared" si="44"/>
        <v>2874</v>
      </c>
      <c r="B2876">
        <v>2479882.5363190002</v>
      </c>
      <c r="C2876">
        <v>4150239.0196230002</v>
      </c>
      <c r="D2876">
        <v>2623453.5024580001</v>
      </c>
      <c r="E2876">
        <v>2809142.7420959999</v>
      </c>
      <c r="F2876">
        <v>5366190.1431179997</v>
      </c>
      <c r="G2876">
        <v>2095877.3366449999</v>
      </c>
      <c r="H2876">
        <v>3791217.2770199999</v>
      </c>
      <c r="I2876">
        <v>2637707.0038930001</v>
      </c>
      <c r="J2876">
        <v>2521399.3873979999</v>
      </c>
      <c r="K2876">
        <v>6128968.3015390001</v>
      </c>
      <c r="L2876">
        <v>2691053.9344589999</v>
      </c>
      <c r="M2876">
        <v>5213252.5266530002</v>
      </c>
      <c r="N2876">
        <v>3714593.8630519998</v>
      </c>
      <c r="O2876">
        <v>6116586.7576440005</v>
      </c>
      <c r="P2876">
        <v>7364211.1886080001</v>
      </c>
    </row>
    <row r="2877" spans="1:16">
      <c r="A2877">
        <f t="shared" si="44"/>
        <v>2875</v>
      </c>
      <c r="B2877">
        <v>2564708.3600989999</v>
      </c>
      <c r="C2877">
        <v>4261095.5073499996</v>
      </c>
      <c r="D2877">
        <v>2746775.061241</v>
      </c>
      <c r="E2877">
        <v>2956373.0081509999</v>
      </c>
      <c r="F2877">
        <v>5560414.5567960003</v>
      </c>
      <c r="G2877">
        <v>2046012.5255799999</v>
      </c>
      <c r="H2877">
        <v>3723534.8326320001</v>
      </c>
      <c r="I2877">
        <v>2550777.134993</v>
      </c>
      <c r="J2877">
        <v>2443016.1105769998</v>
      </c>
      <c r="K2877">
        <v>5962250.3901279997</v>
      </c>
      <c r="L2877">
        <v>2628922.4119799999</v>
      </c>
      <c r="M2877">
        <v>5116952.7314900002</v>
      </c>
      <c r="N2877">
        <v>3612157.119221</v>
      </c>
      <c r="O2877">
        <v>5922556.055493</v>
      </c>
      <c r="P2877">
        <v>7205482.5787620004</v>
      </c>
    </row>
    <row r="2878" spans="1:16">
      <c r="A2878">
        <f t="shared" si="44"/>
        <v>2876</v>
      </c>
      <c r="B2878">
        <v>2630965.1945819999</v>
      </c>
      <c r="C2878">
        <v>4350895.7584650004</v>
      </c>
      <c r="D2878">
        <v>2805803.4077380002</v>
      </c>
      <c r="E2878">
        <v>3080033.9789769999</v>
      </c>
      <c r="F2878">
        <v>5676405.6559380004</v>
      </c>
      <c r="G2878">
        <v>1998423.36842</v>
      </c>
      <c r="H2878">
        <v>3664785.8456370002</v>
      </c>
      <c r="I2878">
        <v>2499599.1061760001</v>
      </c>
      <c r="J2878">
        <v>2335463.7594229998</v>
      </c>
      <c r="K2878">
        <v>5741310.9344729995</v>
      </c>
      <c r="L2878">
        <v>2460502.8717589998</v>
      </c>
      <c r="M2878">
        <v>4955417.9327959996</v>
      </c>
      <c r="N2878">
        <v>3482232.886897</v>
      </c>
      <c r="O2878">
        <v>5700768.5661479998</v>
      </c>
      <c r="P2878">
        <v>6949744.4912639996</v>
      </c>
    </row>
    <row r="2879" spans="1:16">
      <c r="A2879">
        <f t="shared" si="44"/>
        <v>2877</v>
      </c>
      <c r="B2879">
        <v>2744126.7112520002</v>
      </c>
      <c r="C2879">
        <v>4494336.629706</v>
      </c>
      <c r="D2879">
        <v>2896199.4286150001</v>
      </c>
      <c r="E2879">
        <v>3218536.4901970001</v>
      </c>
      <c r="F2879">
        <v>5897131.3131999997</v>
      </c>
      <c r="G2879">
        <v>1926345.4971799999</v>
      </c>
      <c r="H2879">
        <v>3583596.8927469999</v>
      </c>
      <c r="I2879">
        <v>2451113.7521620002</v>
      </c>
      <c r="J2879">
        <v>2271447.5557479998</v>
      </c>
      <c r="K2879">
        <v>5633194.1926899999</v>
      </c>
      <c r="L2879">
        <v>2412139.4997569998</v>
      </c>
      <c r="M2879">
        <v>4862765.7164080003</v>
      </c>
      <c r="N2879">
        <v>3415728.9958290001</v>
      </c>
      <c r="O2879">
        <v>5620633.8400569996</v>
      </c>
      <c r="P2879">
        <v>6947862.9061700003</v>
      </c>
    </row>
    <row r="2880" spans="1:16">
      <c r="A2880">
        <f t="shared" si="44"/>
        <v>2878</v>
      </c>
      <c r="B2880">
        <v>2879304.3632669998</v>
      </c>
      <c r="C2880">
        <v>4661176.2312770002</v>
      </c>
      <c r="D2880">
        <v>3025394.6567640002</v>
      </c>
      <c r="E2880">
        <v>3431691.8013439998</v>
      </c>
      <c r="F2880">
        <v>6154859.5862809997</v>
      </c>
      <c r="G2880">
        <v>1876438.1766329999</v>
      </c>
      <c r="H2880">
        <v>3524344.476826</v>
      </c>
      <c r="I2880">
        <v>2381625.7803850002</v>
      </c>
      <c r="J2880">
        <v>2121618.2355470001</v>
      </c>
      <c r="K2880">
        <v>5470293.1529719997</v>
      </c>
      <c r="L2880">
        <v>2302799.9478389998</v>
      </c>
      <c r="M2880">
        <v>4680906.7471310003</v>
      </c>
      <c r="N2880">
        <v>3083867.1273739999</v>
      </c>
      <c r="O2880">
        <v>5371090.3803679999</v>
      </c>
      <c r="P2880">
        <v>6652614.0882789996</v>
      </c>
    </row>
    <row r="2881" spans="1:16">
      <c r="A2881">
        <f t="shared" si="44"/>
        <v>2879</v>
      </c>
      <c r="B2881">
        <v>2935628.59393</v>
      </c>
      <c r="C2881">
        <v>4727476.7078059996</v>
      </c>
      <c r="D2881">
        <v>3103668.4511600002</v>
      </c>
      <c r="E2881">
        <v>3551594.2363200001</v>
      </c>
      <c r="F2881">
        <v>6332953.7507520001</v>
      </c>
      <c r="G2881">
        <v>1877077.2423090001</v>
      </c>
      <c r="H2881">
        <v>3524693.6640050001</v>
      </c>
      <c r="I2881">
        <v>2379428.9125529998</v>
      </c>
      <c r="J2881">
        <v>2120304.7400989998</v>
      </c>
      <c r="K2881">
        <v>5475302.6023580004</v>
      </c>
      <c r="L2881">
        <v>2302420.8133160002</v>
      </c>
      <c r="M2881">
        <v>4662473.9000789998</v>
      </c>
      <c r="N2881">
        <v>3067897.3501149998</v>
      </c>
      <c r="O2881">
        <v>5394972.5017680004</v>
      </c>
      <c r="P2881">
        <v>6651973.7605299996</v>
      </c>
    </row>
    <row r="2882" spans="1:16">
      <c r="A2882">
        <f t="shared" si="44"/>
        <v>2880</v>
      </c>
      <c r="B2882">
        <v>3013473.5191290001</v>
      </c>
      <c r="C2882">
        <v>4814542.6291490002</v>
      </c>
      <c r="D2882">
        <v>3161198.2197929998</v>
      </c>
      <c r="E2882">
        <v>3680838.99499</v>
      </c>
      <c r="F2882">
        <v>6437409.1739180004</v>
      </c>
      <c r="G2882">
        <v>1863885.422554</v>
      </c>
      <c r="H2882">
        <v>3499005.2867939998</v>
      </c>
      <c r="I2882">
        <v>2338205.3478970001</v>
      </c>
      <c r="J2882">
        <v>2107136.8639739999</v>
      </c>
      <c r="K2882">
        <v>5457498.1631810004</v>
      </c>
      <c r="L2882">
        <v>2336950.3467899999</v>
      </c>
      <c r="M2882">
        <v>4736503.9853560003</v>
      </c>
      <c r="N2882">
        <v>3137286.4586120001</v>
      </c>
      <c r="O2882">
        <v>5431806.1946569998</v>
      </c>
      <c r="P2882">
        <v>6709012.2401620001</v>
      </c>
    </row>
    <row r="2883" spans="1:16">
      <c r="A2883">
        <f t="shared" ref="A2883:A2946" si="45">ROW()-2</f>
        <v>2881</v>
      </c>
      <c r="B2883">
        <v>3144294.1719289999</v>
      </c>
      <c r="C2883">
        <v>4996541.4352179999</v>
      </c>
      <c r="D2883">
        <v>3314370.7101309998</v>
      </c>
      <c r="E2883">
        <v>3807093.2548139999</v>
      </c>
      <c r="F2883">
        <v>6640882.6770820003</v>
      </c>
      <c r="G2883">
        <v>1878524.8498569999</v>
      </c>
      <c r="H2883">
        <v>3530738.961722</v>
      </c>
      <c r="I2883">
        <v>2359120.0712319999</v>
      </c>
      <c r="J2883">
        <v>2117784.8552410002</v>
      </c>
      <c r="K2883">
        <v>5494040.3470970001</v>
      </c>
      <c r="L2883">
        <v>2413377.6340800002</v>
      </c>
      <c r="M2883">
        <v>4917849.7971249996</v>
      </c>
      <c r="N2883">
        <v>3223396.204831</v>
      </c>
      <c r="O2883">
        <v>5662431.9179530004</v>
      </c>
      <c r="P2883">
        <v>7000801.6764369998</v>
      </c>
    </row>
    <row r="2884" spans="1:16">
      <c r="A2884">
        <f t="shared" si="45"/>
        <v>2882</v>
      </c>
      <c r="B2884">
        <v>3140121.6262639998</v>
      </c>
      <c r="C2884">
        <v>4992272.8900389997</v>
      </c>
      <c r="D2884">
        <v>3325109.698725</v>
      </c>
      <c r="E2884">
        <v>3822855.9587960001</v>
      </c>
      <c r="F2884">
        <v>6654640.4159690002</v>
      </c>
      <c r="G2884">
        <v>1962847.3156089999</v>
      </c>
      <c r="H2884">
        <v>3646656.865557</v>
      </c>
      <c r="I2884">
        <v>2452721.2253780002</v>
      </c>
      <c r="J2884">
        <v>2167655.9173690001</v>
      </c>
      <c r="K2884">
        <v>5600873.9923529997</v>
      </c>
      <c r="L2884">
        <v>2515002.3214270002</v>
      </c>
      <c r="M2884">
        <v>5048805.9809379997</v>
      </c>
      <c r="N2884">
        <v>3340691.134505</v>
      </c>
      <c r="O2884">
        <v>5936845.3036150001</v>
      </c>
      <c r="P2884">
        <v>7218972.0155349998</v>
      </c>
    </row>
    <row r="2885" spans="1:16">
      <c r="A2885">
        <f t="shared" si="45"/>
        <v>2883</v>
      </c>
      <c r="B2885">
        <v>3111629.8134570001</v>
      </c>
      <c r="C2885">
        <v>4961461.7772850003</v>
      </c>
      <c r="D2885">
        <v>3328598.2595930002</v>
      </c>
      <c r="E2885">
        <v>3827648.2503829999</v>
      </c>
      <c r="F2885">
        <v>6648434.1748860003</v>
      </c>
      <c r="G2885">
        <v>1999390.292838</v>
      </c>
      <c r="H2885">
        <v>3700463.1672950001</v>
      </c>
      <c r="I2885">
        <v>2501925.6969269998</v>
      </c>
      <c r="J2885">
        <v>2255593.835157</v>
      </c>
      <c r="K2885">
        <v>5757247.3872950003</v>
      </c>
      <c r="L2885">
        <v>2561899.0108969999</v>
      </c>
      <c r="M2885">
        <v>5154876.7757529998</v>
      </c>
      <c r="N2885">
        <v>3417010.2097939998</v>
      </c>
      <c r="O2885">
        <v>6069603.350815</v>
      </c>
      <c r="P2885">
        <v>7373968.9550470002</v>
      </c>
    </row>
    <row r="2886" spans="1:16">
      <c r="A2886">
        <f t="shared" si="45"/>
        <v>2884</v>
      </c>
      <c r="B2886">
        <v>3109487.400374</v>
      </c>
      <c r="C2886">
        <v>4946837.2269259999</v>
      </c>
      <c r="D2886">
        <v>3343588.2681519999</v>
      </c>
      <c r="E2886">
        <v>3827837.473454</v>
      </c>
      <c r="F2886">
        <v>6646326.5788850002</v>
      </c>
      <c r="G2886">
        <v>2045832.9174929999</v>
      </c>
      <c r="H2886">
        <v>3759079.3148699999</v>
      </c>
      <c r="I2886">
        <v>2581679.4604290002</v>
      </c>
      <c r="J2886">
        <v>2324024.2398890001</v>
      </c>
      <c r="K2886">
        <v>5919892.1183820004</v>
      </c>
      <c r="L2886">
        <v>2624149.053853</v>
      </c>
      <c r="M2886">
        <v>5273432.2658810001</v>
      </c>
      <c r="N2886">
        <v>3506546.1277390001</v>
      </c>
      <c r="O2886">
        <v>6255882.4480100004</v>
      </c>
      <c r="P2886">
        <v>7521816.9553129999</v>
      </c>
    </row>
    <row r="2887" spans="1:16">
      <c r="A2887">
        <f t="shared" si="45"/>
        <v>2885</v>
      </c>
      <c r="B2887">
        <v>3101576.9245130001</v>
      </c>
      <c r="C2887">
        <v>4947556.6691180002</v>
      </c>
      <c r="D2887">
        <v>3328611.8332290002</v>
      </c>
      <c r="E2887">
        <v>3828351.5063740001</v>
      </c>
      <c r="F2887">
        <v>6647486.8404489998</v>
      </c>
      <c r="G2887">
        <v>2089789.690223</v>
      </c>
      <c r="H2887">
        <v>3813345.7755669998</v>
      </c>
      <c r="I2887">
        <v>2636395.1547690001</v>
      </c>
      <c r="J2887">
        <v>2433580.9230419998</v>
      </c>
      <c r="K2887">
        <v>6166173.4779129997</v>
      </c>
      <c r="L2887">
        <v>2821806.1994739999</v>
      </c>
      <c r="M2887">
        <v>5442444.015497</v>
      </c>
      <c r="N2887">
        <v>3639842.086439</v>
      </c>
      <c r="O2887">
        <v>6513498.0249340003</v>
      </c>
      <c r="P2887">
        <v>7800905.8229780002</v>
      </c>
    </row>
    <row r="2888" spans="1:16">
      <c r="A2888">
        <f t="shared" si="45"/>
        <v>2886</v>
      </c>
      <c r="B2888">
        <v>3093782.8449110002</v>
      </c>
      <c r="C2888">
        <v>4936898.8075989997</v>
      </c>
      <c r="D2888">
        <v>3332677.6270209998</v>
      </c>
      <c r="E2888">
        <v>3827295.1474740002</v>
      </c>
      <c r="F2888">
        <v>6650608.3315080004</v>
      </c>
      <c r="G2888">
        <v>2167586.8054570002</v>
      </c>
      <c r="H2888">
        <v>3895625.8929790002</v>
      </c>
      <c r="I2888">
        <v>2693573.8875770001</v>
      </c>
      <c r="J2888">
        <v>2508058.2538609998</v>
      </c>
      <c r="K2888">
        <v>6300015.9757580003</v>
      </c>
      <c r="L2888">
        <v>2885521.6138599999</v>
      </c>
      <c r="M2888">
        <v>5572034.1662050001</v>
      </c>
      <c r="N2888">
        <v>3713567.1865630001</v>
      </c>
      <c r="O2888">
        <v>6619856.484162</v>
      </c>
      <c r="P2888">
        <v>7928231.4536159998</v>
      </c>
    </row>
    <row r="2889" spans="1:16">
      <c r="A2889">
        <f t="shared" si="45"/>
        <v>2887</v>
      </c>
      <c r="B2889">
        <v>3094819.1587169999</v>
      </c>
      <c r="C2889">
        <v>4929075.8513989998</v>
      </c>
      <c r="D2889">
        <v>3333668.410011</v>
      </c>
      <c r="E2889">
        <v>3826023.299418</v>
      </c>
      <c r="F2889">
        <v>6653240.6150540002</v>
      </c>
      <c r="G2889">
        <v>2233468.0535909999</v>
      </c>
      <c r="H2889">
        <v>3964735.300764</v>
      </c>
      <c r="I2889">
        <v>2785031.868336</v>
      </c>
      <c r="J2889">
        <v>2715131.0099960002</v>
      </c>
      <c r="K2889">
        <v>6517542.9429700002</v>
      </c>
      <c r="L2889">
        <v>3063641.5086050001</v>
      </c>
      <c r="M2889">
        <v>5824791.602887</v>
      </c>
      <c r="N2889">
        <v>4208554.5397410002</v>
      </c>
      <c r="O2889">
        <v>7014837.9640950002</v>
      </c>
      <c r="P2889">
        <v>8366889.7682699999</v>
      </c>
    </row>
    <row r="2890" spans="1:16">
      <c r="A2890">
        <f t="shared" si="45"/>
        <v>2888</v>
      </c>
      <c r="B2890">
        <v>3109187.3682820001</v>
      </c>
      <c r="C2890">
        <v>4960594.7090119999</v>
      </c>
      <c r="D2890">
        <v>3334782.0390150002</v>
      </c>
      <c r="E2890">
        <v>3826699.4955469999</v>
      </c>
      <c r="F2890">
        <v>6648191.4197859997</v>
      </c>
      <c r="G2890">
        <v>2232620.459797</v>
      </c>
      <c r="H2890">
        <v>3966224.4771139999</v>
      </c>
      <c r="I2890">
        <v>2793412.336869</v>
      </c>
      <c r="J2890">
        <v>2711556.0992680001</v>
      </c>
      <c r="K2890">
        <v>6507733.9039399996</v>
      </c>
      <c r="L2890">
        <v>3059197.1656510001</v>
      </c>
      <c r="M2890">
        <v>5838493.6164619997</v>
      </c>
      <c r="N2890">
        <v>4238018.9352439996</v>
      </c>
      <c r="O2890">
        <v>7043372.2582440004</v>
      </c>
      <c r="P2890">
        <v>8360482.2991119996</v>
      </c>
    </row>
    <row r="2891" spans="1:16">
      <c r="A2891">
        <f t="shared" si="45"/>
        <v>2889</v>
      </c>
      <c r="B2891">
        <v>3108764.575346</v>
      </c>
      <c r="C2891">
        <v>4956228.6079479996</v>
      </c>
      <c r="D2891">
        <v>3338815.4780430002</v>
      </c>
      <c r="E2891">
        <v>3828186.5607619998</v>
      </c>
      <c r="F2891">
        <v>6655395.7948850002</v>
      </c>
      <c r="G2891">
        <v>2252131.5064389999</v>
      </c>
      <c r="H2891">
        <v>3995752.351584</v>
      </c>
      <c r="I2891">
        <v>2849112.5459190002</v>
      </c>
      <c r="J2891">
        <v>2731452.1329629999</v>
      </c>
      <c r="K2891">
        <v>6530707.7581049995</v>
      </c>
      <c r="L2891">
        <v>3066389.053084</v>
      </c>
      <c r="M2891">
        <v>5849343.6910849996</v>
      </c>
      <c r="N2891">
        <v>4235177.7398990002</v>
      </c>
      <c r="O2891">
        <v>7050763.9471420003</v>
      </c>
      <c r="P2891">
        <v>8384349.3198549999</v>
      </c>
    </row>
    <row r="2892" spans="1:16">
      <c r="A2892">
        <f t="shared" si="45"/>
        <v>2890</v>
      </c>
      <c r="B2892">
        <v>3110804.3984750002</v>
      </c>
      <c r="C2892">
        <v>4945455.9822519999</v>
      </c>
      <c r="D2892">
        <v>3335653.4947219999</v>
      </c>
      <c r="E2892">
        <v>3831027.5313920001</v>
      </c>
      <c r="F2892">
        <v>6656881.8778309999</v>
      </c>
      <c r="G2892">
        <v>2257528.7411790001</v>
      </c>
      <c r="H2892">
        <v>3998315.1453539999</v>
      </c>
      <c r="I2892">
        <v>2843249.5371409999</v>
      </c>
      <c r="J2892">
        <v>2747609.868859</v>
      </c>
      <c r="K2892">
        <v>6542433.9175039995</v>
      </c>
      <c r="L2892">
        <v>3068631.7245749999</v>
      </c>
      <c r="M2892">
        <v>5840646.7841980001</v>
      </c>
      <c r="N2892">
        <v>4233730.7412620001</v>
      </c>
      <c r="O2892">
        <v>7044951.1501949998</v>
      </c>
      <c r="P2892">
        <v>8401555.7316759992</v>
      </c>
    </row>
    <row r="2893" spans="1:16">
      <c r="A2893">
        <f t="shared" si="45"/>
        <v>2891</v>
      </c>
      <c r="B2893">
        <v>3107528.1769190002</v>
      </c>
      <c r="C2893">
        <v>4948702.8407389997</v>
      </c>
      <c r="D2893">
        <v>3326078.9130660002</v>
      </c>
      <c r="E2893">
        <v>3823217.1879360001</v>
      </c>
      <c r="F2893">
        <v>6653464.1317389999</v>
      </c>
      <c r="G2893">
        <v>2259684.1166320001</v>
      </c>
      <c r="H2893">
        <v>3999698.5470289998</v>
      </c>
      <c r="I2893">
        <v>2841400.5523689999</v>
      </c>
      <c r="J2893">
        <v>2758014.0351260002</v>
      </c>
      <c r="K2893">
        <v>6570718.8078180002</v>
      </c>
      <c r="L2893">
        <v>3071154.5366190001</v>
      </c>
      <c r="M2893">
        <v>5850234.7249349998</v>
      </c>
      <c r="N2893">
        <v>4215041.5216140002</v>
      </c>
      <c r="O2893">
        <v>7034401.6114450004</v>
      </c>
      <c r="P2893">
        <v>8395871.4051150009</v>
      </c>
    </row>
    <row r="2894" spans="1:16">
      <c r="A2894">
        <f t="shared" si="45"/>
        <v>2892</v>
      </c>
      <c r="B2894">
        <v>3128619.2239330001</v>
      </c>
      <c r="C2894">
        <v>4973662.6257649995</v>
      </c>
      <c r="D2894">
        <v>3318311.6707640002</v>
      </c>
      <c r="E2894">
        <v>3820013.5751319998</v>
      </c>
      <c r="F2894">
        <v>6650215.0409939997</v>
      </c>
      <c r="G2894">
        <v>2248076.6848880001</v>
      </c>
      <c r="H2894">
        <v>3988662.6307330001</v>
      </c>
      <c r="I2894">
        <v>2842115.1047339998</v>
      </c>
      <c r="J2894">
        <v>2757172.4253819999</v>
      </c>
      <c r="K2894">
        <v>6573310.9296199996</v>
      </c>
      <c r="L2894">
        <v>3076155.5824509999</v>
      </c>
      <c r="M2894">
        <v>5855671.2508129999</v>
      </c>
      <c r="N2894">
        <v>4212569.0381610002</v>
      </c>
      <c r="O2894">
        <v>7035192.3349580001</v>
      </c>
      <c r="P2894">
        <v>8394353.545248</v>
      </c>
    </row>
    <row r="2895" spans="1:16">
      <c r="A2895">
        <f t="shared" si="45"/>
        <v>2893</v>
      </c>
      <c r="B2895">
        <v>3128618.1759660002</v>
      </c>
      <c r="C2895">
        <v>4984983.8661820004</v>
      </c>
      <c r="D2895">
        <v>3314469.6588249998</v>
      </c>
      <c r="E2895">
        <v>3821765.3645350002</v>
      </c>
      <c r="F2895">
        <v>6648926.8792899996</v>
      </c>
      <c r="G2895">
        <v>2241031.2889800002</v>
      </c>
      <c r="H2895">
        <v>3987578.2683950001</v>
      </c>
      <c r="I2895">
        <v>2844260.5887440001</v>
      </c>
      <c r="J2895">
        <v>2756696.1605540002</v>
      </c>
      <c r="K2895">
        <v>6567781.4376649996</v>
      </c>
      <c r="L2895">
        <v>3081694.878335</v>
      </c>
      <c r="M2895">
        <v>5831749.5725699998</v>
      </c>
      <c r="N2895">
        <v>4203836.3492689999</v>
      </c>
      <c r="O2895">
        <v>7041645.1282169996</v>
      </c>
      <c r="P2895">
        <v>8414972.6267019995</v>
      </c>
    </row>
    <row r="2896" spans="1:16">
      <c r="A2896">
        <f t="shared" si="45"/>
        <v>2894</v>
      </c>
      <c r="B2896">
        <v>3142568.3882530001</v>
      </c>
      <c r="C2896">
        <v>4985057.9481539996</v>
      </c>
      <c r="D2896">
        <v>3315858.3414560002</v>
      </c>
      <c r="E2896">
        <v>3824541.1977829998</v>
      </c>
      <c r="F2896">
        <v>6653509.6897290004</v>
      </c>
      <c r="G2896">
        <v>2247674.410352</v>
      </c>
      <c r="H2896">
        <v>3995418.169921</v>
      </c>
      <c r="I2896">
        <v>2842203.63051</v>
      </c>
      <c r="J2896">
        <v>2752920.3447460001</v>
      </c>
      <c r="K2896">
        <v>6569097.2137369998</v>
      </c>
      <c r="L2896">
        <v>3080449.8777089999</v>
      </c>
      <c r="M2896">
        <v>5834894.8789849998</v>
      </c>
      <c r="N2896">
        <v>4203073.8995549995</v>
      </c>
      <c r="O2896">
        <v>7037137.2193919998</v>
      </c>
      <c r="P2896">
        <v>8411096.3073180001</v>
      </c>
    </row>
    <row r="2897" spans="1:16">
      <c r="A2897">
        <f t="shared" si="45"/>
        <v>2895</v>
      </c>
      <c r="B2897">
        <v>3141834.8325069998</v>
      </c>
      <c r="C2897">
        <v>4988155.1197690004</v>
      </c>
      <c r="D2897">
        <v>3317977.1281719999</v>
      </c>
      <c r="E2897">
        <v>3825323.2351890001</v>
      </c>
      <c r="F2897">
        <v>6647657.8131050002</v>
      </c>
      <c r="G2897">
        <v>2255439.2187780002</v>
      </c>
      <c r="H2897">
        <v>4014830.6559310001</v>
      </c>
      <c r="I2897">
        <v>2841429.650378</v>
      </c>
      <c r="J2897">
        <v>2748851.1724339998</v>
      </c>
      <c r="K2897">
        <v>6511613.9301659996</v>
      </c>
      <c r="L2897">
        <v>3080709.937986</v>
      </c>
      <c r="M2897">
        <v>5830391.8351990003</v>
      </c>
      <c r="N2897">
        <v>4201467.2752480004</v>
      </c>
      <c r="O2897">
        <v>7064120.8550070003</v>
      </c>
      <c r="P2897">
        <v>8426281.5194739997</v>
      </c>
    </row>
    <row r="2898" spans="1:16">
      <c r="A2898">
        <f t="shared" si="45"/>
        <v>2896</v>
      </c>
      <c r="B2898">
        <v>3138778.1570939999</v>
      </c>
      <c r="C2898">
        <v>4989603.2473330004</v>
      </c>
      <c r="D2898">
        <v>3327584.3542940002</v>
      </c>
      <c r="E2898">
        <v>3823303.7522120001</v>
      </c>
      <c r="F2898">
        <v>6631600.0898120003</v>
      </c>
      <c r="G2898">
        <v>2256124.655483</v>
      </c>
      <c r="H2898">
        <v>4016038.7323440001</v>
      </c>
      <c r="I2898">
        <v>2841608.144512</v>
      </c>
      <c r="J2898">
        <v>2753063.0978870001</v>
      </c>
      <c r="K2898">
        <v>6516051.6592579996</v>
      </c>
      <c r="L2898">
        <v>3080515.1696990002</v>
      </c>
      <c r="M2898">
        <v>5840309.5454409998</v>
      </c>
      <c r="N2898">
        <v>4198758.3428739998</v>
      </c>
      <c r="O2898">
        <v>7077429.4327929998</v>
      </c>
      <c r="P2898">
        <v>8432857.4440819994</v>
      </c>
    </row>
    <row r="2899" spans="1:16">
      <c r="A2899">
        <f t="shared" si="45"/>
        <v>2897</v>
      </c>
      <c r="B2899">
        <v>3141750.7745070001</v>
      </c>
      <c r="C2899">
        <v>4983907.6269079996</v>
      </c>
      <c r="D2899">
        <v>3326206.0747449999</v>
      </c>
      <c r="E2899">
        <v>3818923.5597859998</v>
      </c>
      <c r="F2899">
        <v>6635349.1555789998</v>
      </c>
      <c r="G2899">
        <v>2253364.5494010001</v>
      </c>
      <c r="H2899">
        <v>4013863.6464169999</v>
      </c>
      <c r="I2899">
        <v>2839617.2369960002</v>
      </c>
      <c r="J2899">
        <v>2756781.2169909999</v>
      </c>
      <c r="K2899">
        <v>6520961.937651</v>
      </c>
      <c r="L2899">
        <v>3092491.2311740001</v>
      </c>
      <c r="M2899">
        <v>5836300.1755900001</v>
      </c>
      <c r="N2899">
        <v>4198909.3344839998</v>
      </c>
      <c r="O2899">
        <v>7061649.4012669995</v>
      </c>
      <c r="P2899">
        <v>8440226.8604530003</v>
      </c>
    </row>
    <row r="2900" spans="1:16">
      <c r="A2900">
        <f t="shared" si="45"/>
        <v>2898</v>
      </c>
      <c r="B2900">
        <v>3084532.721198</v>
      </c>
      <c r="C2900">
        <v>4928649.8995319996</v>
      </c>
      <c r="D2900">
        <v>3257343.6807039999</v>
      </c>
      <c r="E2900">
        <v>3733619.6563349999</v>
      </c>
      <c r="F2900">
        <v>6501983.0804089997</v>
      </c>
      <c r="G2900">
        <v>2250874.3023359999</v>
      </c>
      <c r="H2900">
        <v>4000233.163809</v>
      </c>
      <c r="I2900">
        <v>2838164.242166</v>
      </c>
      <c r="J2900">
        <v>2759497.3871900002</v>
      </c>
      <c r="K2900">
        <v>6528541.9101529997</v>
      </c>
      <c r="L2900">
        <v>3095779.3891460001</v>
      </c>
      <c r="M2900">
        <v>5828796.5293420004</v>
      </c>
      <c r="N2900">
        <v>4189541.9533850001</v>
      </c>
      <c r="O2900">
        <v>7064270.2835980002</v>
      </c>
      <c r="P2900">
        <v>8442878.6206039991</v>
      </c>
    </row>
    <row r="2901" spans="1:16">
      <c r="A2901">
        <f t="shared" si="45"/>
        <v>2899</v>
      </c>
      <c r="B2901">
        <v>2934383.859565</v>
      </c>
      <c r="C2901">
        <v>4731972.8458409999</v>
      </c>
      <c r="D2901">
        <v>3102185.105614</v>
      </c>
      <c r="E2901">
        <v>3541041.2080339999</v>
      </c>
      <c r="F2901">
        <v>6310323.5098999999</v>
      </c>
      <c r="G2901">
        <v>2240772.4880730002</v>
      </c>
      <c r="H2901">
        <v>3986061.1698739999</v>
      </c>
      <c r="I2901">
        <v>2839084.2882059999</v>
      </c>
      <c r="J2901">
        <v>2758292.3526920001</v>
      </c>
      <c r="K2901">
        <v>6519046.6078509996</v>
      </c>
      <c r="L2901">
        <v>3097624.2014739998</v>
      </c>
      <c r="M2901">
        <v>5806516.595958</v>
      </c>
      <c r="N2901">
        <v>4188469.0089110001</v>
      </c>
      <c r="O2901">
        <v>7068178.2446020003</v>
      </c>
      <c r="P2901">
        <v>8431381.2718659993</v>
      </c>
    </row>
    <row r="2902" spans="1:16">
      <c r="A2902">
        <f t="shared" si="45"/>
        <v>2900</v>
      </c>
      <c r="B2902">
        <v>2815768.1941760001</v>
      </c>
      <c r="C2902">
        <v>4585430.9167449996</v>
      </c>
      <c r="D2902">
        <v>3027878.7586300001</v>
      </c>
      <c r="E2902">
        <v>3397768.9889509999</v>
      </c>
      <c r="F2902">
        <v>6124375.1278940002</v>
      </c>
      <c r="G2902">
        <v>2239754.3933589999</v>
      </c>
      <c r="H2902">
        <v>3980663.567698</v>
      </c>
      <c r="I2902">
        <v>2841072.7964730002</v>
      </c>
      <c r="J2902">
        <v>2741465.1404789998</v>
      </c>
      <c r="K2902">
        <v>6506158.6330420002</v>
      </c>
      <c r="L2902">
        <v>3095341.1056599999</v>
      </c>
      <c r="M2902">
        <v>5822327.1392390002</v>
      </c>
      <c r="N2902">
        <v>4199038.215992</v>
      </c>
      <c r="O2902">
        <v>7066206.4012359995</v>
      </c>
      <c r="P2902">
        <v>8424098.421356</v>
      </c>
    </row>
    <row r="2903" spans="1:16">
      <c r="A2903">
        <f t="shared" si="45"/>
        <v>2901</v>
      </c>
      <c r="B2903">
        <v>2740972.8628199999</v>
      </c>
      <c r="C2903">
        <v>4504283.6187490001</v>
      </c>
      <c r="D2903">
        <v>2943940.8710810002</v>
      </c>
      <c r="E2903">
        <v>3257981.6935259998</v>
      </c>
      <c r="F2903">
        <v>5918249.1001049997</v>
      </c>
      <c r="G2903">
        <v>2244891.3608570001</v>
      </c>
      <c r="H2903">
        <v>3979996.4539819998</v>
      </c>
      <c r="I2903">
        <v>2825987.8917649998</v>
      </c>
      <c r="J2903">
        <v>2721608.4929229999</v>
      </c>
      <c r="K2903">
        <v>6407659.4936610004</v>
      </c>
      <c r="L2903">
        <v>3097289.831799</v>
      </c>
      <c r="M2903">
        <v>5825832.2836349998</v>
      </c>
      <c r="N2903">
        <v>4182270.7596109998</v>
      </c>
      <c r="O2903">
        <v>7067357.1055269996</v>
      </c>
      <c r="P2903">
        <v>8430399.8945419993</v>
      </c>
    </row>
    <row r="2904" spans="1:16">
      <c r="A2904">
        <f t="shared" si="45"/>
        <v>2902</v>
      </c>
      <c r="B2904">
        <v>2629375.6640650001</v>
      </c>
      <c r="C2904">
        <v>4359138.5272500003</v>
      </c>
      <c r="D2904">
        <v>2843596.5409439998</v>
      </c>
      <c r="E2904">
        <v>3151182.492197</v>
      </c>
      <c r="F2904">
        <v>5714490.616529</v>
      </c>
      <c r="G2904">
        <v>2186417.0572009999</v>
      </c>
      <c r="H2904">
        <v>3904237.452145</v>
      </c>
      <c r="I2904">
        <v>2783007.7039999999</v>
      </c>
      <c r="J2904">
        <v>2574147.6011910001</v>
      </c>
      <c r="K2904">
        <v>6273447.5807999996</v>
      </c>
      <c r="L2904">
        <v>3090824.8591160001</v>
      </c>
      <c r="M2904">
        <v>5844868.7353569996</v>
      </c>
      <c r="N2904">
        <v>4186867.2296730001</v>
      </c>
      <c r="O2904">
        <v>7078253.7390940003</v>
      </c>
      <c r="P2904">
        <v>8416608.1051029991</v>
      </c>
    </row>
    <row r="2905" spans="1:16">
      <c r="A2905">
        <f t="shared" si="45"/>
        <v>2903</v>
      </c>
      <c r="B2905">
        <v>2568254.6964670001</v>
      </c>
      <c r="C2905">
        <v>4285184.9958140003</v>
      </c>
      <c r="D2905">
        <v>2794916.2317340001</v>
      </c>
      <c r="E2905">
        <v>3011991.7014589999</v>
      </c>
      <c r="F2905">
        <v>5601166.2753689997</v>
      </c>
      <c r="G2905">
        <v>2064825.8175250001</v>
      </c>
      <c r="H2905">
        <v>3713930.7683529998</v>
      </c>
      <c r="I2905">
        <v>2694926.1819910002</v>
      </c>
      <c r="J2905">
        <v>2420754.2798080002</v>
      </c>
      <c r="K2905">
        <v>6145522.125178</v>
      </c>
      <c r="L2905">
        <v>3086245.1734659998</v>
      </c>
      <c r="M2905">
        <v>5855563.0261169998</v>
      </c>
      <c r="N2905">
        <v>4184125.1465050001</v>
      </c>
      <c r="O2905">
        <v>7102866.4925779998</v>
      </c>
      <c r="P2905">
        <v>8416904.2441269998</v>
      </c>
    </row>
    <row r="2906" spans="1:16">
      <c r="A2906">
        <f t="shared" si="45"/>
        <v>2904</v>
      </c>
      <c r="B2906">
        <v>2485387.0349369999</v>
      </c>
      <c r="C2906">
        <v>4175232.7524199998</v>
      </c>
      <c r="D2906">
        <v>2725732.200501</v>
      </c>
      <c r="E2906">
        <v>2859694.1710180002</v>
      </c>
      <c r="F2906">
        <v>5520722.1514189998</v>
      </c>
      <c r="G2906">
        <v>1979225.2808449999</v>
      </c>
      <c r="H2906">
        <v>3619007.898844</v>
      </c>
      <c r="I2906">
        <v>2577775.503114</v>
      </c>
      <c r="J2906">
        <v>2302031.0252510002</v>
      </c>
      <c r="K2906">
        <v>6042711.0581179997</v>
      </c>
      <c r="L2906">
        <v>3086083.362338</v>
      </c>
      <c r="M2906">
        <v>5858083.7521289997</v>
      </c>
      <c r="N2906">
        <v>4182543.9894300001</v>
      </c>
      <c r="O2906">
        <v>7057058.8720629998</v>
      </c>
      <c r="P2906">
        <v>8412517.9503099993</v>
      </c>
    </row>
    <row r="2907" spans="1:16">
      <c r="A2907">
        <f t="shared" si="45"/>
        <v>2905</v>
      </c>
      <c r="B2907">
        <v>2473642.3206779999</v>
      </c>
      <c r="C2907">
        <v>4177055.2029289999</v>
      </c>
      <c r="D2907">
        <v>2724325.2122889999</v>
      </c>
      <c r="E2907">
        <v>2860678.8040120001</v>
      </c>
      <c r="F2907">
        <v>5529125.8709880002</v>
      </c>
      <c r="G2907">
        <v>1930889.217282</v>
      </c>
      <c r="H2907">
        <v>3554344.2583550001</v>
      </c>
      <c r="I2907">
        <v>2516522.1610369999</v>
      </c>
      <c r="J2907">
        <v>2211478.9448190001</v>
      </c>
      <c r="K2907">
        <v>5880470.0899750004</v>
      </c>
      <c r="L2907">
        <v>3084070.0204030001</v>
      </c>
      <c r="M2907">
        <v>5848899.1618769998</v>
      </c>
      <c r="N2907">
        <v>4184498.8684490002</v>
      </c>
      <c r="O2907">
        <v>7042147.0862769997</v>
      </c>
      <c r="P2907">
        <v>8401655.6160840001</v>
      </c>
    </row>
    <row r="2908" spans="1:16">
      <c r="A2908">
        <f t="shared" si="45"/>
        <v>2906</v>
      </c>
      <c r="B2908">
        <v>2476180.6381569998</v>
      </c>
      <c r="C2908">
        <v>4174651.8069040002</v>
      </c>
      <c r="D2908">
        <v>2723083.6955579999</v>
      </c>
      <c r="E2908">
        <v>2859620.9841510002</v>
      </c>
      <c r="F2908">
        <v>5529794.6332799997</v>
      </c>
      <c r="G2908">
        <v>1870459.7047280001</v>
      </c>
      <c r="H2908">
        <v>3480439.4755640002</v>
      </c>
      <c r="I2908">
        <v>2400622.574451</v>
      </c>
      <c r="J2908">
        <v>2112066.5420869999</v>
      </c>
      <c r="K2908">
        <v>5596356.7063069995</v>
      </c>
      <c r="L2908">
        <v>3086180.0930010001</v>
      </c>
      <c r="M2908">
        <v>5859342.9073609998</v>
      </c>
      <c r="N2908">
        <v>4181570.2644420001</v>
      </c>
      <c r="O2908">
        <v>7041112.0393249998</v>
      </c>
      <c r="P2908">
        <v>8413371.6025230009</v>
      </c>
    </row>
    <row r="2909" spans="1:16">
      <c r="A2909">
        <f t="shared" si="45"/>
        <v>2907</v>
      </c>
      <c r="B2909">
        <v>2510020.8266699999</v>
      </c>
      <c r="C2909">
        <v>4214381.8736479999</v>
      </c>
      <c r="D2909">
        <v>2761923.4618469998</v>
      </c>
      <c r="E2909">
        <v>2908193.8846789999</v>
      </c>
      <c r="F2909">
        <v>5622654.9254430002</v>
      </c>
      <c r="G2909">
        <v>1867794.8992550001</v>
      </c>
      <c r="H2909">
        <v>3484397.1245829999</v>
      </c>
      <c r="I2909">
        <v>2400813.8856529999</v>
      </c>
      <c r="J2909">
        <v>2107727.9269960001</v>
      </c>
      <c r="K2909">
        <v>5564676.608484</v>
      </c>
      <c r="L2909">
        <v>3083504.640561</v>
      </c>
      <c r="M2909">
        <v>5858461.2318670005</v>
      </c>
      <c r="N2909">
        <v>4182881.3178619999</v>
      </c>
      <c r="O2909">
        <v>7040442.0515179997</v>
      </c>
      <c r="P2909">
        <v>8398112.2468870003</v>
      </c>
    </row>
    <row r="2910" spans="1:16">
      <c r="A2910">
        <f t="shared" si="45"/>
        <v>2908</v>
      </c>
      <c r="B2910">
        <v>2617459.0321220001</v>
      </c>
      <c r="C2910">
        <v>4378322.2686620001</v>
      </c>
      <c r="D2910">
        <v>2882678.3788780002</v>
      </c>
      <c r="E2910">
        <v>3030561.712793</v>
      </c>
      <c r="F2910">
        <v>5771523.0937069999</v>
      </c>
      <c r="G2910">
        <v>1874294.9222190001</v>
      </c>
      <c r="H2910">
        <v>3494755.0152699999</v>
      </c>
      <c r="I2910">
        <v>2400223.13161</v>
      </c>
      <c r="J2910">
        <v>2108518.2676260001</v>
      </c>
      <c r="K2910">
        <v>5571709.7765370002</v>
      </c>
      <c r="L2910">
        <v>3078470.237404</v>
      </c>
      <c r="M2910">
        <v>5882985.9686820004</v>
      </c>
      <c r="N2910">
        <v>4180854.8424120001</v>
      </c>
      <c r="O2910">
        <v>7030876.9984360002</v>
      </c>
      <c r="P2910">
        <v>8396086.4766879994</v>
      </c>
    </row>
    <row r="2911" spans="1:16">
      <c r="A2911">
        <f t="shared" si="45"/>
        <v>2909</v>
      </c>
      <c r="B2911">
        <v>2720673.391698</v>
      </c>
      <c r="C2911">
        <v>4507819.7361260001</v>
      </c>
      <c r="D2911">
        <v>2962706.661198</v>
      </c>
      <c r="E2911">
        <v>3146284.42607</v>
      </c>
      <c r="F2911">
        <v>5943105.6168499999</v>
      </c>
      <c r="G2911">
        <v>1873098.029603</v>
      </c>
      <c r="H2911">
        <v>3489738.7769519999</v>
      </c>
      <c r="I2911">
        <v>2394176.8737349999</v>
      </c>
      <c r="J2911">
        <v>2118303.1105709998</v>
      </c>
      <c r="K2911">
        <v>5580125.2808520002</v>
      </c>
      <c r="L2911">
        <v>3076055.5629710001</v>
      </c>
      <c r="M2911">
        <v>5883865.2744880002</v>
      </c>
      <c r="N2911">
        <v>4090089.922551</v>
      </c>
      <c r="O2911">
        <v>6998101.8152010003</v>
      </c>
      <c r="P2911">
        <v>8359840.9571179999</v>
      </c>
    </row>
    <row r="2912" spans="1:16">
      <c r="A2912">
        <f t="shared" si="45"/>
        <v>2910</v>
      </c>
      <c r="B2912">
        <v>2795454.2422429998</v>
      </c>
      <c r="C2912">
        <v>4597442.2416749997</v>
      </c>
      <c r="D2912">
        <v>3050959.799195</v>
      </c>
      <c r="E2912">
        <v>3267932.6876639999</v>
      </c>
      <c r="F2912">
        <v>6148125.628757</v>
      </c>
      <c r="G2912">
        <v>1871492.5271670001</v>
      </c>
      <c r="H2912">
        <v>3490982.6662099999</v>
      </c>
      <c r="I2912">
        <v>2406810.8709280002</v>
      </c>
      <c r="J2912">
        <v>2129817.2993239998</v>
      </c>
      <c r="K2912">
        <v>5656110.0826519998</v>
      </c>
      <c r="L2912">
        <v>3035142.8629950001</v>
      </c>
      <c r="M2912">
        <v>5791673.9472070001</v>
      </c>
      <c r="N2912">
        <v>4086409.4600479999</v>
      </c>
      <c r="O2912">
        <v>6871266.8373170001</v>
      </c>
      <c r="P2912">
        <v>8345064.8141909996</v>
      </c>
    </row>
    <row r="2913" spans="1:16">
      <c r="A2913">
        <f t="shared" si="45"/>
        <v>2911</v>
      </c>
      <c r="B2913">
        <v>2913718.5382460002</v>
      </c>
      <c r="C2913">
        <v>4734413.6589569999</v>
      </c>
      <c r="D2913">
        <v>3169140.8617949998</v>
      </c>
      <c r="E2913">
        <v>3382252.7023860002</v>
      </c>
      <c r="F2913">
        <v>6370463.4480330003</v>
      </c>
      <c r="G2913">
        <v>1918959.4384369999</v>
      </c>
      <c r="H2913">
        <v>3553060.3076530001</v>
      </c>
      <c r="I2913">
        <v>2435527.3817870002</v>
      </c>
      <c r="J2913">
        <v>2224899.096533</v>
      </c>
      <c r="K2913">
        <v>5766853.0147989998</v>
      </c>
      <c r="L2913">
        <v>2835582.0076979999</v>
      </c>
      <c r="M2913">
        <v>5208415.6042590002</v>
      </c>
      <c r="N2913">
        <v>3571894.7974510002</v>
      </c>
      <c r="O2913">
        <v>6480280.4603049997</v>
      </c>
      <c r="P2913">
        <v>7745660.9681780003</v>
      </c>
    </row>
    <row r="2914" spans="1:16">
      <c r="A2914">
        <f t="shared" si="45"/>
        <v>2912</v>
      </c>
      <c r="B2914">
        <v>2976269.6244729999</v>
      </c>
      <c r="C2914">
        <v>4814211.1563210003</v>
      </c>
      <c r="D2914">
        <v>3239445.9365579998</v>
      </c>
      <c r="E2914">
        <v>3553448.5278619998</v>
      </c>
      <c r="F2914">
        <v>6501961.5798850004</v>
      </c>
      <c r="G2914">
        <v>2023918.1706999999</v>
      </c>
      <c r="H2914">
        <v>3728141.5001130002</v>
      </c>
      <c r="I2914">
        <v>2504925.688627</v>
      </c>
      <c r="J2914">
        <v>2350527.0368079999</v>
      </c>
      <c r="K2914">
        <v>5870556.0034410004</v>
      </c>
      <c r="L2914">
        <v>2650270.2846920001</v>
      </c>
      <c r="M2914">
        <v>4939735.0812240001</v>
      </c>
      <c r="N2914">
        <v>3460043.7548090001</v>
      </c>
      <c r="O2914">
        <v>6107752.0215090001</v>
      </c>
      <c r="P2914">
        <v>7492503.1742280005</v>
      </c>
    </row>
    <row r="2915" spans="1:16">
      <c r="A2915">
        <f t="shared" si="45"/>
        <v>2913</v>
      </c>
      <c r="B2915">
        <v>3098422.0694749998</v>
      </c>
      <c r="C2915">
        <v>4959198.1457099998</v>
      </c>
      <c r="D2915">
        <v>3328759.4381610001</v>
      </c>
      <c r="E2915">
        <v>3789397.5936380001</v>
      </c>
      <c r="F2915">
        <v>6593707.0595420003</v>
      </c>
      <c r="G2915">
        <v>2112404.7997969999</v>
      </c>
      <c r="H2915">
        <v>3821584.7233310002</v>
      </c>
      <c r="I2915">
        <v>2615381.0051529999</v>
      </c>
      <c r="J2915">
        <v>2474902.5229949998</v>
      </c>
      <c r="K2915">
        <v>6011535.9414210003</v>
      </c>
      <c r="L2915">
        <v>2571230.3278180002</v>
      </c>
      <c r="M2915">
        <v>4840019.2012499999</v>
      </c>
      <c r="N2915">
        <v>3352871.7234149999</v>
      </c>
      <c r="O2915">
        <v>5902780.5996690001</v>
      </c>
      <c r="P2915">
        <v>7192091.5100069996</v>
      </c>
    </row>
    <row r="2916" spans="1:16">
      <c r="A2916">
        <f t="shared" si="45"/>
        <v>2914</v>
      </c>
      <c r="B2916">
        <v>3113261.0376929999</v>
      </c>
      <c r="C2916">
        <v>4944916.6229959996</v>
      </c>
      <c r="D2916">
        <v>3330145.7796570002</v>
      </c>
      <c r="E2916">
        <v>3786023.2446130002</v>
      </c>
      <c r="F2916">
        <v>6602665.6267769998</v>
      </c>
      <c r="G2916">
        <v>2169463.0514329998</v>
      </c>
      <c r="H2916">
        <v>3894506.857506</v>
      </c>
      <c r="I2916">
        <v>2683138.88564</v>
      </c>
      <c r="J2916">
        <v>2584376.183092</v>
      </c>
      <c r="K2916">
        <v>6177315.8913209997</v>
      </c>
      <c r="L2916">
        <v>2474272.3227929999</v>
      </c>
      <c r="M2916">
        <v>4682031.3638019999</v>
      </c>
      <c r="N2916">
        <v>3192425.7954139998</v>
      </c>
      <c r="O2916">
        <v>5767678.2271419996</v>
      </c>
      <c r="P2916">
        <v>6953924.6370329997</v>
      </c>
    </row>
    <row r="2917" spans="1:16">
      <c r="A2917">
        <f t="shared" si="45"/>
        <v>2915</v>
      </c>
      <c r="B2917">
        <v>3113336.2686800002</v>
      </c>
      <c r="C2917">
        <v>4952529.3258750001</v>
      </c>
      <c r="D2917">
        <v>3317176.8574950001</v>
      </c>
      <c r="E2917">
        <v>3784804.8315209998</v>
      </c>
      <c r="F2917">
        <v>6597436.4702099999</v>
      </c>
      <c r="G2917">
        <v>2251116.4858189998</v>
      </c>
      <c r="H2917">
        <v>3980042.3711589999</v>
      </c>
      <c r="I2917">
        <v>2827492.1003009998</v>
      </c>
      <c r="J2917">
        <v>2733046.9772100002</v>
      </c>
      <c r="K2917">
        <v>6520304.9259329997</v>
      </c>
      <c r="L2917">
        <v>2346564.4350370001</v>
      </c>
      <c r="M2917">
        <v>4454315.1260209996</v>
      </c>
      <c r="N2917">
        <v>3055621.209061</v>
      </c>
      <c r="O2917">
        <v>5561141.2716950001</v>
      </c>
      <c r="P2917">
        <v>6647184.5150300004</v>
      </c>
    </row>
    <row r="2918" spans="1:16">
      <c r="A2918">
        <f t="shared" si="45"/>
        <v>2916</v>
      </c>
      <c r="B2918">
        <v>3100769.0096189999</v>
      </c>
      <c r="C2918">
        <v>4935891.2808619998</v>
      </c>
      <c r="D2918">
        <v>3340861.41451</v>
      </c>
      <c r="E2918">
        <v>3782802.7461160002</v>
      </c>
      <c r="F2918">
        <v>6591423.7445550002</v>
      </c>
      <c r="G2918">
        <v>2256871.0796039999</v>
      </c>
      <c r="H2918">
        <v>3984773.004712</v>
      </c>
      <c r="I2918">
        <v>2830453.6959210001</v>
      </c>
      <c r="J2918">
        <v>2737105.1069450001</v>
      </c>
      <c r="K2918">
        <v>6553657.9631979996</v>
      </c>
      <c r="L2918">
        <v>2315851.6842089999</v>
      </c>
      <c r="M2918">
        <v>4400188.3487179996</v>
      </c>
      <c r="N2918">
        <v>3012975.506453</v>
      </c>
      <c r="O2918">
        <v>5437788.395482</v>
      </c>
      <c r="P2918">
        <v>6566411.4584799996</v>
      </c>
    </row>
    <row r="2919" spans="1:16">
      <c r="A2919">
        <f t="shared" si="45"/>
        <v>2917</v>
      </c>
      <c r="B2919">
        <v>3103698.153777</v>
      </c>
      <c r="C2919">
        <v>4918580.2804840002</v>
      </c>
      <c r="D2919">
        <v>3333696.1741129998</v>
      </c>
      <c r="E2919">
        <v>3779706.6543359999</v>
      </c>
      <c r="F2919">
        <v>6587648.8595350003</v>
      </c>
      <c r="G2919">
        <v>2257589.251958</v>
      </c>
      <c r="H2919">
        <v>3983933.1685640002</v>
      </c>
      <c r="I2919">
        <v>2834300.052375</v>
      </c>
      <c r="J2919">
        <v>2737002.5023329998</v>
      </c>
      <c r="K2919">
        <v>6515295.7035839995</v>
      </c>
      <c r="L2919">
        <v>2221534.1253519999</v>
      </c>
      <c r="M2919">
        <v>4219156.8586330004</v>
      </c>
      <c r="N2919">
        <v>2920098.5126379998</v>
      </c>
      <c r="O2919">
        <v>5292276.960496</v>
      </c>
      <c r="P2919">
        <v>6365613.8336610002</v>
      </c>
    </row>
    <row r="2920" spans="1:16">
      <c r="A2920">
        <f t="shared" si="45"/>
        <v>2918</v>
      </c>
      <c r="B2920">
        <v>3102790.4616979999</v>
      </c>
      <c r="C2920">
        <v>4911080.8843289996</v>
      </c>
      <c r="D2920">
        <v>3331711.6347679999</v>
      </c>
      <c r="E2920">
        <v>3769073.267395</v>
      </c>
      <c r="F2920">
        <v>6579288.2934280001</v>
      </c>
      <c r="G2920">
        <v>2261910.8099409998</v>
      </c>
      <c r="H2920">
        <v>3985938.2388530001</v>
      </c>
      <c r="I2920">
        <v>2838979.2705689999</v>
      </c>
      <c r="J2920">
        <v>2739640.8385979999</v>
      </c>
      <c r="K2920">
        <v>6517374.7144670002</v>
      </c>
      <c r="L2920">
        <v>2188114.512573</v>
      </c>
      <c r="M2920">
        <v>4164449.3904619999</v>
      </c>
      <c r="N2920">
        <v>2818997.7899059998</v>
      </c>
      <c r="O2920">
        <v>5044660.1213429999</v>
      </c>
      <c r="P2920">
        <v>6019735.0708499998</v>
      </c>
    </row>
    <row r="2921" spans="1:16">
      <c r="A2921">
        <f t="shared" si="45"/>
        <v>2919</v>
      </c>
      <c r="B2921">
        <v>3106919.6576649998</v>
      </c>
      <c r="C2921">
        <v>4907654.7173880003</v>
      </c>
      <c r="D2921">
        <v>3329730.8141120002</v>
      </c>
      <c r="E2921">
        <v>3762795.9468589998</v>
      </c>
      <c r="F2921">
        <v>6584075.3465029998</v>
      </c>
      <c r="G2921">
        <v>2268632.086468</v>
      </c>
      <c r="H2921">
        <v>3992015.86858</v>
      </c>
      <c r="I2921">
        <v>2835832.0584240002</v>
      </c>
      <c r="J2921">
        <v>2740332.6679529999</v>
      </c>
      <c r="K2921">
        <v>6508133.9312380003</v>
      </c>
      <c r="L2921">
        <v>2122502.1961750002</v>
      </c>
      <c r="M2921">
        <v>4083389.6412419998</v>
      </c>
      <c r="N2921">
        <v>2779803.8499810002</v>
      </c>
      <c r="O2921">
        <v>5047599.0104560005</v>
      </c>
      <c r="P2921">
        <v>5961844.7166750003</v>
      </c>
    </row>
    <row r="2922" spans="1:16">
      <c r="A2922">
        <f t="shared" si="45"/>
        <v>2920</v>
      </c>
      <c r="B2922">
        <v>3077205.2531499998</v>
      </c>
      <c r="C2922">
        <v>4814195.5299890004</v>
      </c>
      <c r="D2922">
        <v>3316023.9641550002</v>
      </c>
      <c r="E2922">
        <v>3703487.3777839998</v>
      </c>
      <c r="F2922">
        <v>6570837.9658239996</v>
      </c>
      <c r="G2922">
        <v>2266703.6121649998</v>
      </c>
      <c r="H2922">
        <v>3983678.0814410001</v>
      </c>
      <c r="I2922">
        <v>2839274.965787</v>
      </c>
      <c r="J2922">
        <v>2748261.6061539999</v>
      </c>
      <c r="K2922">
        <v>6518269.294059</v>
      </c>
      <c r="L2922">
        <v>2236043.5534399999</v>
      </c>
      <c r="M2922">
        <v>4410271.2077550003</v>
      </c>
      <c r="N2922">
        <v>3074474.843196</v>
      </c>
      <c r="O2922">
        <v>5284527.6218830002</v>
      </c>
      <c r="P2922">
        <v>6316144.8900330001</v>
      </c>
    </row>
    <row r="2923" spans="1:16">
      <c r="A2923">
        <f t="shared" si="45"/>
        <v>2921</v>
      </c>
      <c r="B2923">
        <v>3065886.6979379999</v>
      </c>
      <c r="C2923">
        <v>4791241.0859700004</v>
      </c>
      <c r="D2923">
        <v>3301841.2890710002</v>
      </c>
      <c r="E2923">
        <v>3704204.6344659999</v>
      </c>
      <c r="F2923">
        <v>6570249.8057110002</v>
      </c>
      <c r="G2923">
        <v>2266166.5794609999</v>
      </c>
      <c r="H2923">
        <v>3979135.640135</v>
      </c>
      <c r="I2923">
        <v>2844081.9970510001</v>
      </c>
      <c r="J2923">
        <v>2754761.6112609999</v>
      </c>
      <c r="K2923">
        <v>6532789.2873269999</v>
      </c>
      <c r="L2923">
        <v>2367945.0043370002</v>
      </c>
      <c r="M2923">
        <v>4620504.5817520004</v>
      </c>
      <c r="N2923">
        <v>3157623.5518319998</v>
      </c>
      <c r="O2923">
        <v>5558224.0556330001</v>
      </c>
      <c r="P2923">
        <v>6507333.5691360002</v>
      </c>
    </row>
    <row r="2924" spans="1:16">
      <c r="A2924">
        <f t="shared" si="45"/>
        <v>2922</v>
      </c>
      <c r="B2924">
        <v>3064534.9700819999</v>
      </c>
      <c r="C2924">
        <v>4787101.4172489997</v>
      </c>
      <c r="D2924">
        <v>3304605.1783489999</v>
      </c>
      <c r="E2924">
        <v>3691143.2347280001</v>
      </c>
      <c r="F2924">
        <v>6531908.559599</v>
      </c>
      <c r="G2924">
        <v>2267205.2229880001</v>
      </c>
      <c r="H2924">
        <v>3981134.2450020001</v>
      </c>
      <c r="I2924">
        <v>2847480.70603</v>
      </c>
      <c r="J2924">
        <v>2752852.377967</v>
      </c>
      <c r="K2924">
        <v>6528484.6808040002</v>
      </c>
      <c r="L2924">
        <v>2437378.6793789999</v>
      </c>
      <c r="M2924">
        <v>4701572.6715890002</v>
      </c>
      <c r="N2924">
        <v>3248181.0344309998</v>
      </c>
      <c r="O2924">
        <v>5766712.5601500003</v>
      </c>
      <c r="P2924">
        <v>6756322.4750079997</v>
      </c>
    </row>
    <row r="2925" spans="1:16">
      <c r="A2925">
        <f t="shared" si="45"/>
        <v>2923</v>
      </c>
      <c r="B2925">
        <v>3064041.381817</v>
      </c>
      <c r="C2925">
        <v>4801408.670775</v>
      </c>
      <c r="D2925">
        <v>3288558.8304389999</v>
      </c>
      <c r="E2925">
        <v>3692107.9660339998</v>
      </c>
      <c r="F2925">
        <v>6519841.8990160003</v>
      </c>
      <c r="G2925">
        <v>2269426.984433</v>
      </c>
      <c r="H2925">
        <v>3983481.0891729998</v>
      </c>
      <c r="I2925">
        <v>2808576.7363419998</v>
      </c>
      <c r="J2925">
        <v>2750919.440159</v>
      </c>
      <c r="K2925">
        <v>6517362.1795140002</v>
      </c>
      <c r="L2925">
        <v>2533191.711813</v>
      </c>
      <c r="M2925">
        <v>4860683.480676</v>
      </c>
      <c r="N2925">
        <v>3411160.783022</v>
      </c>
      <c r="O2925">
        <v>5923174.8937210003</v>
      </c>
      <c r="P2925">
        <v>6959103.7594940001</v>
      </c>
    </row>
    <row r="2926" spans="1:16">
      <c r="A2926">
        <f t="shared" si="45"/>
        <v>2924</v>
      </c>
      <c r="B2926">
        <v>3061050.962729</v>
      </c>
      <c r="C2926">
        <v>4791465.7113269996</v>
      </c>
      <c r="D2926">
        <v>3298510.9778419998</v>
      </c>
      <c r="E2926">
        <v>3693271.6174150002</v>
      </c>
      <c r="F2926">
        <v>6523004.4942439999</v>
      </c>
      <c r="G2926">
        <v>2271050.1745549999</v>
      </c>
      <c r="H2926">
        <v>3986233.5814069998</v>
      </c>
      <c r="I2926">
        <v>2808012.2893059999</v>
      </c>
      <c r="J2926">
        <v>2752109.1438279999</v>
      </c>
      <c r="K2926">
        <v>6518971.8986590002</v>
      </c>
      <c r="L2926">
        <v>2678928.2612569998</v>
      </c>
      <c r="M2926">
        <v>5142657.9088329999</v>
      </c>
      <c r="N2926">
        <v>3580535.2269609999</v>
      </c>
      <c r="O2926">
        <v>6157029.9704790004</v>
      </c>
      <c r="P2926">
        <v>7252672.683193</v>
      </c>
    </row>
    <row r="2927" spans="1:16">
      <c r="A2927">
        <f t="shared" si="45"/>
        <v>2925</v>
      </c>
      <c r="B2927">
        <v>3071323.2563829999</v>
      </c>
      <c r="C2927">
        <v>4808232.161626</v>
      </c>
      <c r="D2927">
        <v>3280847.9288150002</v>
      </c>
      <c r="E2927">
        <v>3694932.8929110002</v>
      </c>
      <c r="F2927">
        <v>6538461.3672740003</v>
      </c>
      <c r="G2927">
        <v>2251291.8613100001</v>
      </c>
      <c r="H2927">
        <v>3962990.4450050001</v>
      </c>
      <c r="I2927">
        <v>2786678.701839</v>
      </c>
      <c r="J2927">
        <v>2710705.430381</v>
      </c>
      <c r="K2927">
        <v>6521201.9378420003</v>
      </c>
      <c r="L2927">
        <v>2725578.0002859998</v>
      </c>
      <c r="M2927">
        <v>5206537.5640810002</v>
      </c>
      <c r="N2927">
        <v>3641983.299288</v>
      </c>
      <c r="O2927">
        <v>6288079.7510639997</v>
      </c>
      <c r="P2927">
        <v>7355768.8554849997</v>
      </c>
    </row>
    <row r="2928" spans="1:16">
      <c r="A2928">
        <f t="shared" si="45"/>
        <v>2926</v>
      </c>
      <c r="B2928">
        <v>3067528.8555990001</v>
      </c>
      <c r="C2928">
        <v>4814603.221407</v>
      </c>
      <c r="D2928">
        <v>3286885.199544</v>
      </c>
      <c r="E2928">
        <v>3688939.1726449998</v>
      </c>
      <c r="F2928">
        <v>6536488.4767450001</v>
      </c>
      <c r="G2928">
        <v>2245866.555522</v>
      </c>
      <c r="H2928">
        <v>3952293.2255279999</v>
      </c>
      <c r="I2928">
        <v>2759005.4676040001</v>
      </c>
      <c r="J2928">
        <v>2707938.0707609998</v>
      </c>
      <c r="K2928">
        <v>6550535.9736390002</v>
      </c>
      <c r="L2928">
        <v>2873150.297828</v>
      </c>
      <c r="M2928">
        <v>5497111.3758939998</v>
      </c>
      <c r="N2928">
        <v>3785508.6228820002</v>
      </c>
      <c r="O2928">
        <v>6480896.1629050002</v>
      </c>
      <c r="P2928">
        <v>7627327.6782830004</v>
      </c>
    </row>
    <row r="2929" spans="1:16">
      <c r="A2929">
        <f t="shared" si="45"/>
        <v>2927</v>
      </c>
      <c r="B2929">
        <v>3063643.8990159999</v>
      </c>
      <c r="C2929">
        <v>4822766.2917900002</v>
      </c>
      <c r="D2929">
        <v>3288323.6838019998</v>
      </c>
      <c r="E2929">
        <v>3700551.0796110001</v>
      </c>
      <c r="F2929">
        <v>6540125.4569600001</v>
      </c>
      <c r="G2929">
        <v>2230926.234652</v>
      </c>
      <c r="H2929">
        <v>3935612.2587720002</v>
      </c>
      <c r="I2929">
        <v>2760892.449426</v>
      </c>
      <c r="J2929">
        <v>2703659.03737</v>
      </c>
      <c r="K2929">
        <v>6547615.3264349997</v>
      </c>
      <c r="L2929">
        <v>2939841.089995</v>
      </c>
      <c r="M2929">
        <v>5600902.9141109996</v>
      </c>
      <c r="N2929">
        <v>4052434.901149</v>
      </c>
      <c r="O2929">
        <v>6932712.6922669997</v>
      </c>
      <c r="P2929">
        <v>8230177.7728899997</v>
      </c>
    </row>
    <row r="2930" spans="1:16">
      <c r="A2930">
        <f t="shared" si="45"/>
        <v>2928</v>
      </c>
      <c r="B2930">
        <v>3059635.4720200002</v>
      </c>
      <c r="C2930">
        <v>4818992.5819640001</v>
      </c>
      <c r="D2930">
        <v>3291340.24162</v>
      </c>
      <c r="E2930">
        <v>3716298.7381239999</v>
      </c>
      <c r="F2930">
        <v>6472480.4631890003</v>
      </c>
      <c r="G2930">
        <v>2230926.8131200001</v>
      </c>
      <c r="H2930">
        <v>3941195.6947380002</v>
      </c>
      <c r="I2930">
        <v>2762836.504092</v>
      </c>
      <c r="J2930">
        <v>2702825.178973</v>
      </c>
      <c r="K2930">
        <v>6551103.9206750002</v>
      </c>
      <c r="L2930">
        <v>3116252.037697</v>
      </c>
      <c r="M2930">
        <v>5831460.71569</v>
      </c>
      <c r="N2930">
        <v>4146779.6647930001</v>
      </c>
      <c r="O2930">
        <v>7062113.7646580003</v>
      </c>
      <c r="P2930">
        <v>8348926.3600059999</v>
      </c>
    </row>
    <row r="2931" spans="1:16">
      <c r="A2931">
        <f t="shared" si="45"/>
        <v>2929</v>
      </c>
      <c r="B2931">
        <v>3096994.865003</v>
      </c>
      <c r="C2931">
        <v>4933489.4135349998</v>
      </c>
      <c r="D2931">
        <v>3302363.265108</v>
      </c>
      <c r="E2931">
        <v>3778804.3197420002</v>
      </c>
      <c r="F2931">
        <v>6499210.3098280001</v>
      </c>
      <c r="G2931">
        <v>2233104.2160899998</v>
      </c>
      <c r="H2931">
        <v>3943391.4187019998</v>
      </c>
      <c r="I2931">
        <v>2748124.9341640002</v>
      </c>
      <c r="J2931">
        <v>2695758.6396949999</v>
      </c>
      <c r="K2931">
        <v>6530897.2061900003</v>
      </c>
      <c r="L2931">
        <v>3103891.3136749999</v>
      </c>
      <c r="M2931">
        <v>5821949.865425</v>
      </c>
      <c r="N2931">
        <v>4157742.999756</v>
      </c>
      <c r="O2931">
        <v>7046578.5939490004</v>
      </c>
      <c r="P2931">
        <v>8356607.6103729997</v>
      </c>
    </row>
    <row r="2932" spans="1:16">
      <c r="A2932">
        <f t="shared" si="45"/>
        <v>2930</v>
      </c>
      <c r="B2932">
        <v>3110012.8516060002</v>
      </c>
      <c r="C2932">
        <v>4956724.2223810004</v>
      </c>
      <c r="D2932">
        <v>3318295.9218939999</v>
      </c>
      <c r="E2932">
        <v>3780302.5959600001</v>
      </c>
      <c r="F2932">
        <v>6509132.3862960003</v>
      </c>
      <c r="G2932">
        <v>2223469.7231780002</v>
      </c>
      <c r="H2932">
        <v>3937556.0530590001</v>
      </c>
      <c r="I2932">
        <v>2703021.6985470001</v>
      </c>
      <c r="J2932">
        <v>2681882.5793969999</v>
      </c>
      <c r="K2932">
        <v>6492209.3881259998</v>
      </c>
      <c r="L2932">
        <v>3102916.658632</v>
      </c>
      <c r="M2932">
        <v>5824802.3709279997</v>
      </c>
      <c r="N2932">
        <v>4162628.974442</v>
      </c>
      <c r="O2932">
        <v>7046091.6421440002</v>
      </c>
      <c r="P2932">
        <v>8343464.119128</v>
      </c>
    </row>
    <row r="2933" spans="1:16">
      <c r="A2933">
        <f t="shared" si="45"/>
        <v>2931</v>
      </c>
      <c r="B2933">
        <v>3109349.1847640001</v>
      </c>
      <c r="C2933">
        <v>4954303.9747529998</v>
      </c>
      <c r="D2933">
        <v>3303624.863589</v>
      </c>
      <c r="E2933">
        <v>3797217.4336120002</v>
      </c>
      <c r="F2933">
        <v>6570362.2869520001</v>
      </c>
      <c r="G2933">
        <v>2156940.9231500002</v>
      </c>
      <c r="H2933">
        <v>3834680.0627759998</v>
      </c>
      <c r="I2933">
        <v>2612726.0459380001</v>
      </c>
      <c r="J2933">
        <v>2530090.767829</v>
      </c>
      <c r="K2933">
        <v>6166367.0082059996</v>
      </c>
      <c r="L2933">
        <v>3099668.916677</v>
      </c>
      <c r="M2933">
        <v>5830870.7175430004</v>
      </c>
      <c r="N2933">
        <v>4169419.8103769999</v>
      </c>
      <c r="O2933">
        <v>7044160.1478599999</v>
      </c>
      <c r="P2933">
        <v>8362314.7448190004</v>
      </c>
    </row>
    <row r="2934" spans="1:16">
      <c r="A2934">
        <f t="shared" si="45"/>
        <v>2932</v>
      </c>
      <c r="B2934">
        <v>3074059.9102619998</v>
      </c>
      <c r="C2934">
        <v>4921918.8054130003</v>
      </c>
      <c r="D2934">
        <v>3304553.3071849998</v>
      </c>
      <c r="E2934">
        <v>3756106.5170729998</v>
      </c>
      <c r="F2934">
        <v>6552861.133134</v>
      </c>
      <c r="G2934">
        <v>2050023.0025200001</v>
      </c>
      <c r="H2934">
        <v>3711725.3431719998</v>
      </c>
      <c r="I2934">
        <v>2565369.6313359998</v>
      </c>
      <c r="J2934">
        <v>2362439.9456810001</v>
      </c>
      <c r="K2934">
        <v>5993489.6801760001</v>
      </c>
      <c r="L2934">
        <v>3094582.4289529999</v>
      </c>
      <c r="M2934">
        <v>5814106.8800680004</v>
      </c>
      <c r="N2934">
        <v>4170589.5411860002</v>
      </c>
      <c r="O2934">
        <v>7031961.1706299996</v>
      </c>
      <c r="P2934">
        <v>8396854.726853</v>
      </c>
    </row>
    <row r="2935" spans="1:16">
      <c r="A2935">
        <f t="shared" si="45"/>
        <v>2933</v>
      </c>
      <c r="B2935">
        <v>2974547.3778519998</v>
      </c>
      <c r="C2935">
        <v>4802268.1227500001</v>
      </c>
      <c r="D2935">
        <v>3251733.841188</v>
      </c>
      <c r="E2935">
        <v>3513539.8764030002</v>
      </c>
      <c r="F2935">
        <v>6250951.5313649997</v>
      </c>
      <c r="G2935">
        <v>1925865.12047</v>
      </c>
      <c r="H2935">
        <v>3537677.4221950001</v>
      </c>
      <c r="I2935">
        <v>2501825.2055029999</v>
      </c>
      <c r="J2935">
        <v>2295536.1874139998</v>
      </c>
      <c r="K2935">
        <v>5792688.8828870002</v>
      </c>
      <c r="L2935">
        <v>3094348.9131840002</v>
      </c>
      <c r="M2935">
        <v>5789029.0288659995</v>
      </c>
      <c r="N2935">
        <v>4172392.2398339999</v>
      </c>
      <c r="O2935">
        <v>7032920.2286350001</v>
      </c>
      <c r="P2935">
        <v>8425973.3087329995</v>
      </c>
    </row>
    <row r="2936" spans="1:16">
      <c r="A2936">
        <f t="shared" si="45"/>
        <v>2934</v>
      </c>
      <c r="B2936">
        <v>2841776.1052879998</v>
      </c>
      <c r="C2936">
        <v>4628962.0886300001</v>
      </c>
      <c r="D2936">
        <v>3159654.309744</v>
      </c>
      <c r="E2936">
        <v>3372116.309568</v>
      </c>
      <c r="F2936">
        <v>6059007.1354329996</v>
      </c>
      <c r="G2936">
        <v>1903853.573594</v>
      </c>
      <c r="H2936">
        <v>3515769.7828509999</v>
      </c>
      <c r="I2936">
        <v>2467343.8049269998</v>
      </c>
      <c r="J2936">
        <v>2188646.0304609998</v>
      </c>
      <c r="K2936">
        <v>5648770.542417</v>
      </c>
      <c r="L2936">
        <v>3087204.6578890001</v>
      </c>
      <c r="M2936">
        <v>5783333.8432019996</v>
      </c>
      <c r="N2936">
        <v>4170966.7987529999</v>
      </c>
      <c r="O2936">
        <v>7072219.4589219997</v>
      </c>
      <c r="P2936">
        <v>8406947.7078910004</v>
      </c>
    </row>
    <row r="2937" spans="1:16">
      <c r="A2937">
        <f t="shared" si="45"/>
        <v>2935</v>
      </c>
      <c r="B2937">
        <v>2756374.8916750001</v>
      </c>
      <c r="C2937">
        <v>4532600.1528820004</v>
      </c>
      <c r="D2937">
        <v>3023710.0738130002</v>
      </c>
      <c r="E2937">
        <v>3225647.4541549999</v>
      </c>
      <c r="F2937">
        <v>5838331.2307240004</v>
      </c>
      <c r="G2937">
        <v>1841290.362858</v>
      </c>
      <c r="H2937">
        <v>3470612.1799249998</v>
      </c>
      <c r="I2937">
        <v>2440167.7915210002</v>
      </c>
      <c r="J2937">
        <v>2110612.9625949999</v>
      </c>
      <c r="K2937">
        <v>5489927.507069</v>
      </c>
      <c r="L2937">
        <v>3088638.0367530002</v>
      </c>
      <c r="M2937">
        <v>5754091.1027910002</v>
      </c>
      <c r="N2937">
        <v>4173528.116475</v>
      </c>
      <c r="O2937">
        <v>7099820.5995340003</v>
      </c>
      <c r="P2937">
        <v>8413669.5923800003</v>
      </c>
    </row>
    <row r="2938" spans="1:16">
      <c r="A2938">
        <f t="shared" si="45"/>
        <v>2936</v>
      </c>
      <c r="B2938">
        <v>2674216.2676889999</v>
      </c>
      <c r="C2938">
        <v>4420548.2930650003</v>
      </c>
      <c r="D2938">
        <v>2930171.0173069998</v>
      </c>
      <c r="E2938">
        <v>3124411.0158890001</v>
      </c>
      <c r="F2938">
        <v>5647284.7318150001</v>
      </c>
      <c r="G2938">
        <v>1846328.484861</v>
      </c>
      <c r="H2938">
        <v>3481103.0486809998</v>
      </c>
      <c r="I2938">
        <v>2440176.7797329999</v>
      </c>
      <c r="J2938">
        <v>2108614.9057319998</v>
      </c>
      <c r="K2938">
        <v>5484356.9171259999</v>
      </c>
      <c r="L2938">
        <v>3081768.6314770002</v>
      </c>
      <c r="M2938">
        <v>5752683.3141390001</v>
      </c>
      <c r="N2938">
        <v>4175139.9803209999</v>
      </c>
      <c r="O2938">
        <v>7107190.9770769998</v>
      </c>
      <c r="P2938">
        <v>8412677.3867659997</v>
      </c>
    </row>
    <row r="2939" spans="1:16">
      <c r="A2939">
        <f t="shared" si="45"/>
        <v>2937</v>
      </c>
      <c r="B2939">
        <v>2590414.5605339999</v>
      </c>
      <c r="C2939">
        <v>4300835.4197319997</v>
      </c>
      <c r="D2939">
        <v>2880783.3841280001</v>
      </c>
      <c r="E2939">
        <v>2997083.9621410002</v>
      </c>
      <c r="F2939">
        <v>5579042.4431680003</v>
      </c>
      <c r="G2939">
        <v>1847006.7439870001</v>
      </c>
      <c r="H2939">
        <v>3475213.1344150002</v>
      </c>
      <c r="I2939">
        <v>2438694.5639900002</v>
      </c>
      <c r="J2939">
        <v>2092692.526515</v>
      </c>
      <c r="K2939">
        <v>5477711.4451580001</v>
      </c>
      <c r="L2939">
        <v>3077580.988864</v>
      </c>
      <c r="M2939">
        <v>5740366.1137880003</v>
      </c>
      <c r="N2939">
        <v>4180684.2930129999</v>
      </c>
      <c r="O2939">
        <v>7105208.8861849997</v>
      </c>
      <c r="P2939">
        <v>8420947.2047080006</v>
      </c>
    </row>
    <row r="2940" spans="1:16">
      <c r="A2940">
        <f t="shared" si="45"/>
        <v>2938</v>
      </c>
      <c r="B2940">
        <v>2504654.4705770002</v>
      </c>
      <c r="C2940">
        <v>4195546.7486230005</v>
      </c>
      <c r="D2940">
        <v>2824668.5722210002</v>
      </c>
      <c r="E2940">
        <v>2899510.063199</v>
      </c>
      <c r="F2940">
        <v>5504652.7768449998</v>
      </c>
      <c r="G2940">
        <v>1846199.1796870001</v>
      </c>
      <c r="H2940">
        <v>3480877.448909</v>
      </c>
      <c r="I2940">
        <v>2445524.5378999999</v>
      </c>
      <c r="J2940">
        <v>2096480.3205649999</v>
      </c>
      <c r="K2940">
        <v>5481430.5501380004</v>
      </c>
      <c r="L2940">
        <v>3086528.837814</v>
      </c>
      <c r="M2940">
        <v>5772405.7485640002</v>
      </c>
      <c r="N2940">
        <v>4182107.8104770002</v>
      </c>
      <c r="O2940">
        <v>7115891.3232530002</v>
      </c>
      <c r="P2940">
        <v>8422010.3520769998</v>
      </c>
    </row>
    <row r="2941" spans="1:16">
      <c r="A2941">
        <f t="shared" si="45"/>
        <v>2939</v>
      </c>
      <c r="B2941">
        <v>2513713.2059749998</v>
      </c>
      <c r="C2941">
        <v>4204981.1761569995</v>
      </c>
      <c r="D2941">
        <v>2819817.6618969999</v>
      </c>
      <c r="E2941">
        <v>2895406.776168</v>
      </c>
      <c r="F2941">
        <v>5498614.2303069998</v>
      </c>
      <c r="G2941">
        <v>1847694.2930060001</v>
      </c>
      <c r="H2941">
        <v>3483427.2105660001</v>
      </c>
      <c r="I2941">
        <v>2480091.0133679998</v>
      </c>
      <c r="J2941">
        <v>2105495.114817</v>
      </c>
      <c r="K2941">
        <v>5513138.7339829998</v>
      </c>
      <c r="L2941">
        <v>3091528.636219</v>
      </c>
      <c r="M2941">
        <v>5758200.2797729997</v>
      </c>
      <c r="N2941">
        <v>4176492.3526920001</v>
      </c>
      <c r="O2941">
        <v>7099422.1468139999</v>
      </c>
      <c r="P2941">
        <v>8437261.9251000006</v>
      </c>
    </row>
    <row r="2942" spans="1:16">
      <c r="A2942">
        <f t="shared" si="45"/>
        <v>2940</v>
      </c>
      <c r="B2942">
        <v>2515348.6460310002</v>
      </c>
      <c r="C2942">
        <v>4206668.6408270001</v>
      </c>
      <c r="D2942">
        <v>2831295.1483720001</v>
      </c>
      <c r="E2942">
        <v>2888984.6299410001</v>
      </c>
      <c r="F2942">
        <v>5497741.7886389997</v>
      </c>
      <c r="G2942">
        <v>1893370.4460730001</v>
      </c>
      <c r="H2942">
        <v>3564096.4695299999</v>
      </c>
      <c r="I2942">
        <v>2558710.2744849999</v>
      </c>
      <c r="J2942">
        <v>2198474.8095129998</v>
      </c>
      <c r="K2942">
        <v>5771980.7410070002</v>
      </c>
      <c r="L2942">
        <v>3091401.3278199998</v>
      </c>
      <c r="M2942">
        <v>5767270.1991560003</v>
      </c>
      <c r="N2942">
        <v>4159817.1488509998</v>
      </c>
      <c r="O2942">
        <v>7104033.6640860001</v>
      </c>
      <c r="P2942">
        <v>8419506.5694149993</v>
      </c>
    </row>
    <row r="2943" spans="1:16">
      <c r="A2943">
        <f t="shared" si="45"/>
        <v>2941</v>
      </c>
      <c r="B2943">
        <v>2541086.6318899998</v>
      </c>
      <c r="C2943">
        <v>4221435.549261</v>
      </c>
      <c r="D2943">
        <v>2840398.5178640001</v>
      </c>
      <c r="E2943">
        <v>2899327.0369810001</v>
      </c>
      <c r="F2943">
        <v>5519096.9553850004</v>
      </c>
      <c r="G2943">
        <v>1978935.1404510001</v>
      </c>
      <c r="H2943">
        <v>3671071.7656419999</v>
      </c>
      <c r="I2943">
        <v>2636329.3485349999</v>
      </c>
      <c r="J2943">
        <v>2343827.0118379998</v>
      </c>
      <c r="K2943">
        <v>5930932.7999379998</v>
      </c>
      <c r="L2943">
        <v>3096620.732727</v>
      </c>
      <c r="M2943">
        <v>5796277.4564380003</v>
      </c>
      <c r="N2943">
        <v>4142974.32345</v>
      </c>
      <c r="O2943">
        <v>7121869.7997890003</v>
      </c>
      <c r="P2943">
        <v>8406960.8072820008</v>
      </c>
    </row>
    <row r="2944" spans="1:16">
      <c r="A2944">
        <f t="shared" si="45"/>
        <v>2942</v>
      </c>
      <c r="B2944">
        <v>2614031.1096359999</v>
      </c>
      <c r="C2944">
        <v>4316180.0701949997</v>
      </c>
      <c r="D2944">
        <v>2881978.8278689999</v>
      </c>
      <c r="E2944">
        <v>3061298.2768290001</v>
      </c>
      <c r="F2944">
        <v>5752774.71894</v>
      </c>
      <c r="G2944">
        <v>2108868.7030600002</v>
      </c>
      <c r="H2944">
        <v>3860656.8895069999</v>
      </c>
      <c r="I2944">
        <v>2704882.7108430001</v>
      </c>
      <c r="J2944">
        <v>2413159.399497</v>
      </c>
      <c r="K2944">
        <v>6140590.7126000002</v>
      </c>
      <c r="L2944">
        <v>3098439.0240659998</v>
      </c>
      <c r="M2944">
        <v>5803250.3251560004</v>
      </c>
      <c r="N2944">
        <v>4137109.163838</v>
      </c>
      <c r="O2944">
        <v>7109049.9370940002</v>
      </c>
      <c r="P2944">
        <v>8422146.0155810006</v>
      </c>
    </row>
    <row r="2945" spans="1:16">
      <c r="A2945">
        <f t="shared" si="45"/>
        <v>2943</v>
      </c>
      <c r="B2945">
        <v>2725069.887389</v>
      </c>
      <c r="C2945">
        <v>4460819.7726389999</v>
      </c>
      <c r="D2945">
        <v>2967196.1899120002</v>
      </c>
      <c r="E2945">
        <v>3176022.6046950002</v>
      </c>
      <c r="F2945">
        <v>5898297.5676950002</v>
      </c>
      <c r="G2945">
        <v>2150310.0926569998</v>
      </c>
      <c r="H2945">
        <v>3899025.8096989999</v>
      </c>
      <c r="I2945">
        <v>2763168.1718489998</v>
      </c>
      <c r="J2945">
        <v>2577351.5121149998</v>
      </c>
      <c r="K2945">
        <v>6308980.8606230002</v>
      </c>
      <c r="L2945">
        <v>3106646.97309</v>
      </c>
      <c r="M2945">
        <v>5817707.3759059999</v>
      </c>
      <c r="N2945">
        <v>4130832.1435980001</v>
      </c>
      <c r="O2945">
        <v>7097015.0092590004</v>
      </c>
      <c r="P2945">
        <v>8422180.8171849996</v>
      </c>
    </row>
    <row r="2946" spans="1:16">
      <c r="A2946">
        <f t="shared" si="45"/>
        <v>2944</v>
      </c>
      <c r="B2946">
        <v>2801022.524774</v>
      </c>
      <c r="C2946">
        <v>4549498.0692079999</v>
      </c>
      <c r="D2946">
        <v>3096267.7894700002</v>
      </c>
      <c r="E2946">
        <v>3327639.1854010001</v>
      </c>
      <c r="F2946">
        <v>6119693.5337300003</v>
      </c>
      <c r="G2946">
        <v>2237552.2052279999</v>
      </c>
      <c r="H2946">
        <v>3962336.2899509999</v>
      </c>
      <c r="I2946">
        <v>2823083.1383969998</v>
      </c>
      <c r="J2946">
        <v>2695276.1506210002</v>
      </c>
      <c r="K2946">
        <v>6520457.4311939999</v>
      </c>
      <c r="L2946">
        <v>3103648.94282</v>
      </c>
      <c r="M2946">
        <v>5837533.7373139998</v>
      </c>
      <c r="N2946">
        <v>4123653.8772669998</v>
      </c>
      <c r="O2946">
        <v>7086484.9861949999</v>
      </c>
      <c r="P2946">
        <v>8336737.8369009998</v>
      </c>
    </row>
    <row r="2947" spans="1:16">
      <c r="A2947">
        <f t="shared" ref="A2947:A3010" si="46">ROW()-2</f>
        <v>2945</v>
      </c>
      <c r="B2947">
        <v>2895779.1977220001</v>
      </c>
      <c r="C2947">
        <v>4663899.2445219997</v>
      </c>
      <c r="D2947">
        <v>3193880.1803629999</v>
      </c>
      <c r="E2947">
        <v>3440989.671139</v>
      </c>
      <c r="F2947">
        <v>6342269.9417559998</v>
      </c>
      <c r="G2947">
        <v>2244809.2144599999</v>
      </c>
      <c r="H2947">
        <v>3970408.1937580002</v>
      </c>
      <c r="I2947">
        <v>2813480.8682769998</v>
      </c>
      <c r="J2947">
        <v>2693692.5979539999</v>
      </c>
      <c r="K2947">
        <v>6464182.7004349995</v>
      </c>
      <c r="L2947">
        <v>3106729.2322010002</v>
      </c>
      <c r="M2947">
        <v>5840503.9252629997</v>
      </c>
      <c r="N2947">
        <v>4118470.9588540001</v>
      </c>
      <c r="O2947">
        <v>7082345.8789400002</v>
      </c>
      <c r="P2947">
        <v>8296966.128579</v>
      </c>
    </row>
    <row r="2948" spans="1:16">
      <c r="A2948">
        <f t="shared" si="46"/>
        <v>2946</v>
      </c>
      <c r="B2948">
        <v>3002378.8243530001</v>
      </c>
      <c r="C2948">
        <v>4809359.8069289997</v>
      </c>
      <c r="D2948">
        <v>3255444.5098120002</v>
      </c>
      <c r="E2948">
        <v>3599717.2386670001</v>
      </c>
      <c r="F2948">
        <v>6491909.2427620003</v>
      </c>
      <c r="G2948">
        <v>2240834.6000819998</v>
      </c>
      <c r="H2948">
        <v>3961445.1420729998</v>
      </c>
      <c r="I2948">
        <v>2814178.1423800001</v>
      </c>
      <c r="J2948">
        <v>2720968.1194799999</v>
      </c>
      <c r="K2948">
        <v>6476841.1883579995</v>
      </c>
      <c r="L2948">
        <v>3103767.7887639999</v>
      </c>
      <c r="M2948">
        <v>5872550.0723999999</v>
      </c>
      <c r="N2948">
        <v>4115571.6342420001</v>
      </c>
      <c r="O2948">
        <v>7080754.351361</v>
      </c>
      <c r="P2948">
        <v>8276653.3560619997</v>
      </c>
    </row>
    <row r="2949" spans="1:16">
      <c r="A2949">
        <f t="shared" si="46"/>
        <v>2947</v>
      </c>
      <c r="B2949">
        <v>3118382.4052510001</v>
      </c>
      <c r="C2949">
        <v>4934553.9025750002</v>
      </c>
      <c r="D2949">
        <v>3330709.1854050001</v>
      </c>
      <c r="E2949">
        <v>3746245.9742410001</v>
      </c>
      <c r="F2949">
        <v>6560888.66029</v>
      </c>
      <c r="G2949">
        <v>2239814.1914940001</v>
      </c>
      <c r="H2949">
        <v>3955528.037792</v>
      </c>
      <c r="I2949">
        <v>2820075.5919329999</v>
      </c>
      <c r="J2949">
        <v>2720846.329465</v>
      </c>
      <c r="K2949">
        <v>6482384.4517890001</v>
      </c>
      <c r="L2949">
        <v>3112341.0693120002</v>
      </c>
      <c r="M2949">
        <v>5860463.1480080001</v>
      </c>
      <c r="N2949">
        <v>4120283.6104779998</v>
      </c>
      <c r="O2949">
        <v>7079164.6787459999</v>
      </c>
      <c r="P2949">
        <v>8246842.1599819995</v>
      </c>
    </row>
    <row r="2950" spans="1:16">
      <c r="A2950">
        <f t="shared" si="46"/>
        <v>2948</v>
      </c>
      <c r="B2950">
        <v>3110557.899611</v>
      </c>
      <c r="C2950">
        <v>4925935.4378869999</v>
      </c>
      <c r="D2950">
        <v>3330795.440953</v>
      </c>
      <c r="E2950">
        <v>3752045.1615860001</v>
      </c>
      <c r="F2950">
        <v>6573729.5191900004</v>
      </c>
      <c r="G2950">
        <v>2238415.0147540001</v>
      </c>
      <c r="H2950">
        <v>3955794.4543960001</v>
      </c>
      <c r="I2950">
        <v>2820715.8132179999</v>
      </c>
      <c r="J2950">
        <v>2715938.9368679998</v>
      </c>
      <c r="K2950">
        <v>6478807.8459080001</v>
      </c>
      <c r="L2950">
        <v>3116838.0944849998</v>
      </c>
      <c r="M2950">
        <v>5858848.0498139998</v>
      </c>
      <c r="N2950">
        <v>4120883.0737939999</v>
      </c>
      <c r="O2950">
        <v>7087196.7227929998</v>
      </c>
      <c r="P2950">
        <v>8218240.0593189998</v>
      </c>
    </row>
    <row r="2951" spans="1:16">
      <c r="A2951">
        <f t="shared" si="46"/>
        <v>2949</v>
      </c>
      <c r="B2951">
        <v>3106683.3270640001</v>
      </c>
      <c r="C2951">
        <v>4932793.8663480002</v>
      </c>
      <c r="D2951">
        <v>3324952.7703120001</v>
      </c>
      <c r="E2951">
        <v>3762358.2432550001</v>
      </c>
      <c r="F2951">
        <v>6571895.7681409996</v>
      </c>
      <c r="G2951">
        <v>2239210.767252</v>
      </c>
      <c r="H2951">
        <v>3955720.596349</v>
      </c>
      <c r="I2951">
        <v>2810000.3479439998</v>
      </c>
      <c r="J2951">
        <v>2734812.3641539998</v>
      </c>
      <c r="K2951">
        <v>6455882.6989740003</v>
      </c>
      <c r="L2951">
        <v>3118211.7185289999</v>
      </c>
      <c r="M2951">
        <v>5842257.7773909997</v>
      </c>
      <c r="N2951">
        <v>4132509.2200130001</v>
      </c>
      <c r="O2951">
        <v>7043363.9171879999</v>
      </c>
      <c r="P2951">
        <v>8184522.3263980001</v>
      </c>
    </row>
    <row r="2952" spans="1:16">
      <c r="A2952">
        <f t="shared" si="46"/>
        <v>2950</v>
      </c>
      <c r="B2952">
        <v>3106968.6402079999</v>
      </c>
      <c r="C2952">
        <v>4939137.415023</v>
      </c>
      <c r="D2952">
        <v>3326640.4318269999</v>
      </c>
      <c r="E2952">
        <v>3780301.9607819999</v>
      </c>
      <c r="F2952">
        <v>6562425.0178060001</v>
      </c>
      <c r="G2952">
        <v>2240115.3354130001</v>
      </c>
      <c r="H2952">
        <v>3958420.8877389999</v>
      </c>
      <c r="I2952">
        <v>2808355.8568199999</v>
      </c>
      <c r="J2952">
        <v>2735577.354508</v>
      </c>
      <c r="K2952">
        <v>6466528.0505449995</v>
      </c>
      <c r="L2952">
        <v>3081284.6597750001</v>
      </c>
      <c r="M2952">
        <v>5797440.7683140002</v>
      </c>
      <c r="N2952">
        <v>4099898.7981289998</v>
      </c>
      <c r="O2952">
        <v>6994256.2524870001</v>
      </c>
      <c r="P2952">
        <v>8118800.2395029999</v>
      </c>
    </row>
    <row r="2953" spans="1:16">
      <c r="A2953">
        <f t="shared" si="46"/>
        <v>2951</v>
      </c>
      <c r="B2953">
        <v>3103454.6119439998</v>
      </c>
      <c r="C2953">
        <v>4923577.5926519996</v>
      </c>
      <c r="D2953">
        <v>3325288.3433030001</v>
      </c>
      <c r="E2953">
        <v>3778432.7641679998</v>
      </c>
      <c r="F2953">
        <v>6561070.3788569998</v>
      </c>
      <c r="G2953">
        <v>2239097.297299</v>
      </c>
      <c r="H2953">
        <v>3957780.6309099998</v>
      </c>
      <c r="I2953">
        <v>2809165.289481</v>
      </c>
      <c r="J2953">
        <v>2732720.5074539999</v>
      </c>
      <c r="K2953">
        <v>6469626.4622860001</v>
      </c>
      <c r="L2953">
        <v>2958462.6154430001</v>
      </c>
      <c r="M2953">
        <v>5606092.7445710003</v>
      </c>
      <c r="N2953">
        <v>3795643.3118159999</v>
      </c>
      <c r="O2953">
        <v>6345863.6134179998</v>
      </c>
      <c r="P2953">
        <v>7705352.6170349997</v>
      </c>
    </row>
    <row r="2954" spans="1:16">
      <c r="A2954">
        <f t="shared" si="46"/>
        <v>2952</v>
      </c>
      <c r="B2954">
        <v>3102383.4750000001</v>
      </c>
      <c r="C2954">
        <v>4927788.7680209996</v>
      </c>
      <c r="D2954">
        <v>3329937.0181669998</v>
      </c>
      <c r="E2954">
        <v>3783019.523757</v>
      </c>
      <c r="F2954">
        <v>6565318.1865539998</v>
      </c>
      <c r="G2954">
        <v>2235712.3861429999</v>
      </c>
      <c r="H2954">
        <v>3959405.0840420001</v>
      </c>
      <c r="I2954">
        <v>2808491.7152959998</v>
      </c>
      <c r="J2954">
        <v>2693735.5799369998</v>
      </c>
      <c r="K2954">
        <v>6469246.4839869998</v>
      </c>
      <c r="L2954">
        <v>2764889.216492</v>
      </c>
      <c r="M2954">
        <v>5196583.0924869999</v>
      </c>
      <c r="N2954">
        <v>3634618.6850950001</v>
      </c>
      <c r="O2954">
        <v>6025306.1989489999</v>
      </c>
      <c r="P2954">
        <v>7467739.7689540004</v>
      </c>
    </row>
    <row r="2955" spans="1:16">
      <c r="A2955">
        <f t="shared" si="46"/>
        <v>2953</v>
      </c>
      <c r="B2955">
        <v>3108068.2959679998</v>
      </c>
      <c r="C2955">
        <v>4934377.8579550004</v>
      </c>
      <c r="D2955">
        <v>3323746.4963759999</v>
      </c>
      <c r="E2955">
        <v>3784197.6993530001</v>
      </c>
      <c r="F2955">
        <v>6569568.9793220004</v>
      </c>
      <c r="G2955">
        <v>2232682.4229620001</v>
      </c>
      <c r="H2955">
        <v>3946405.1775460001</v>
      </c>
      <c r="I2955">
        <v>2807591.3548329999</v>
      </c>
      <c r="J2955">
        <v>2691216.7841409999</v>
      </c>
      <c r="K2955">
        <v>6467506.1975919995</v>
      </c>
      <c r="L2955">
        <v>2670088.4327980001</v>
      </c>
      <c r="M2955">
        <v>5069456.7263679998</v>
      </c>
      <c r="N2955">
        <v>3561664.2443690002</v>
      </c>
      <c r="O2955">
        <v>5925052.8633230003</v>
      </c>
      <c r="P2955">
        <v>7404338.454562</v>
      </c>
    </row>
    <row r="2956" spans="1:16">
      <c r="A2956">
        <f t="shared" si="46"/>
        <v>2954</v>
      </c>
      <c r="B2956">
        <v>3103685.5741559998</v>
      </c>
      <c r="C2956">
        <v>4931741.7557570003</v>
      </c>
      <c r="D2956">
        <v>3325071.5539990002</v>
      </c>
      <c r="E2956">
        <v>3776652.1349869999</v>
      </c>
      <c r="F2956">
        <v>6571638.6785490001</v>
      </c>
      <c r="G2956">
        <v>2230632.1624639998</v>
      </c>
      <c r="H2956">
        <v>3940607.570601</v>
      </c>
      <c r="I2956">
        <v>2815795.2907219999</v>
      </c>
      <c r="J2956">
        <v>2692049.6341550001</v>
      </c>
      <c r="K2956">
        <v>6526875.1195189999</v>
      </c>
      <c r="L2956">
        <v>2575101.7050689999</v>
      </c>
      <c r="M2956">
        <v>4921835.7536080005</v>
      </c>
      <c r="N2956">
        <v>3423092.8131650002</v>
      </c>
      <c r="O2956">
        <v>5733667.0827630004</v>
      </c>
      <c r="P2956">
        <v>7162045.7080950001</v>
      </c>
    </row>
    <row r="2957" spans="1:16">
      <c r="A2957">
        <f t="shared" si="46"/>
        <v>2955</v>
      </c>
      <c r="B2957">
        <v>3100184.9053560002</v>
      </c>
      <c r="C2957">
        <v>4915030.308832</v>
      </c>
      <c r="D2957">
        <v>3316401.93199</v>
      </c>
      <c r="E2957">
        <v>3786295.113167</v>
      </c>
      <c r="F2957">
        <v>6583550.257704</v>
      </c>
      <c r="G2957">
        <v>2234573.0400959998</v>
      </c>
      <c r="H2957">
        <v>3943119.4268979998</v>
      </c>
      <c r="I2957">
        <v>2815889.5973240002</v>
      </c>
      <c r="J2957">
        <v>2690946.8875460001</v>
      </c>
      <c r="K2957">
        <v>6491296.9454990001</v>
      </c>
      <c r="L2957">
        <v>2500592.3644269998</v>
      </c>
      <c r="M2957">
        <v>4787950.7200199999</v>
      </c>
      <c r="N2957">
        <v>3284631.3287999998</v>
      </c>
      <c r="O2957">
        <v>5522488.4484200003</v>
      </c>
      <c r="P2957">
        <v>6623370.4103009999</v>
      </c>
    </row>
    <row r="2958" spans="1:16">
      <c r="A2958">
        <f t="shared" si="46"/>
        <v>2956</v>
      </c>
      <c r="B2958">
        <v>3109411.381422</v>
      </c>
      <c r="C2958">
        <v>4929900.7984469999</v>
      </c>
      <c r="D2958">
        <v>3318835.1550679998</v>
      </c>
      <c r="E2958">
        <v>3783388.411262</v>
      </c>
      <c r="F2958">
        <v>6625612.824856</v>
      </c>
      <c r="G2958">
        <v>2234464.2928599999</v>
      </c>
      <c r="H2958">
        <v>3942377.2140779998</v>
      </c>
      <c r="I2958">
        <v>2810614.6537620001</v>
      </c>
      <c r="J2958">
        <v>2692040.5562499999</v>
      </c>
      <c r="K2958">
        <v>6495167.0176090002</v>
      </c>
      <c r="L2958">
        <v>2449437.547121</v>
      </c>
      <c r="M2958">
        <v>4735311.3731159996</v>
      </c>
      <c r="N2958">
        <v>3183968.072472</v>
      </c>
      <c r="O2958">
        <v>5357020.7285310002</v>
      </c>
      <c r="P2958">
        <v>6498216.8877229998</v>
      </c>
    </row>
    <row r="2959" spans="1:16">
      <c r="A2959">
        <f t="shared" si="46"/>
        <v>2957</v>
      </c>
      <c r="B2959">
        <v>3108475.5435100002</v>
      </c>
      <c r="C2959">
        <v>4931480.0705840001</v>
      </c>
      <c r="D2959">
        <v>3320713.4393699998</v>
      </c>
      <c r="E2959">
        <v>3788806.190742</v>
      </c>
      <c r="F2959">
        <v>6615518.5224179998</v>
      </c>
      <c r="G2959">
        <v>2237926.771803</v>
      </c>
      <c r="H2959">
        <v>3942589.2120190002</v>
      </c>
      <c r="I2959">
        <v>2812249.969389</v>
      </c>
      <c r="J2959">
        <v>2693814.6095639998</v>
      </c>
      <c r="K2959">
        <v>6498276.5534290001</v>
      </c>
      <c r="L2959">
        <v>2333979.8370070001</v>
      </c>
      <c r="M2959">
        <v>4572978.036239</v>
      </c>
      <c r="N2959">
        <v>3042095.65203</v>
      </c>
      <c r="O2959">
        <v>5108879.7197099999</v>
      </c>
      <c r="P2959">
        <v>6219253.0579530001</v>
      </c>
    </row>
    <row r="2960" spans="1:16">
      <c r="A2960">
        <f t="shared" si="46"/>
        <v>2958</v>
      </c>
      <c r="B2960">
        <v>3112423.0377819999</v>
      </c>
      <c r="C2960">
        <v>4931656.4813099997</v>
      </c>
      <c r="D2960">
        <v>3319530.4177859998</v>
      </c>
      <c r="E2960">
        <v>3783778.9897850002</v>
      </c>
      <c r="F2960">
        <v>6615387.6236060001</v>
      </c>
      <c r="G2960">
        <v>2238051.3600519998</v>
      </c>
      <c r="H2960">
        <v>3940895.4291380001</v>
      </c>
      <c r="I2960">
        <v>2825267.074358</v>
      </c>
      <c r="J2960">
        <v>2689211.9073279998</v>
      </c>
      <c r="K2960">
        <v>6521571.1369200004</v>
      </c>
      <c r="L2960">
        <v>2315295.89016</v>
      </c>
      <c r="M2960">
        <v>4559557.3762149997</v>
      </c>
      <c r="N2960">
        <v>3021934.7155160001</v>
      </c>
      <c r="O2960">
        <v>5131032.1047139997</v>
      </c>
      <c r="P2960">
        <v>6225127.3635520004</v>
      </c>
    </row>
    <row r="2961" spans="1:16">
      <c r="A2961">
        <f t="shared" si="46"/>
        <v>2959</v>
      </c>
      <c r="B2961">
        <v>3110403.0749380002</v>
      </c>
      <c r="C2961">
        <v>4931833.136128</v>
      </c>
      <c r="D2961">
        <v>3320175.462971</v>
      </c>
      <c r="E2961">
        <v>3788676.8378860001</v>
      </c>
      <c r="F2961">
        <v>6622521.8921459997</v>
      </c>
      <c r="G2961">
        <v>2225052.8904710002</v>
      </c>
      <c r="H2961">
        <v>3910000.2953340001</v>
      </c>
      <c r="I2961">
        <v>2812782.4664790002</v>
      </c>
      <c r="J2961">
        <v>2621211.389583</v>
      </c>
      <c r="K2961">
        <v>6499320.4840970002</v>
      </c>
      <c r="L2961">
        <v>2334536.5491399998</v>
      </c>
      <c r="M2961">
        <v>4576976.8118049996</v>
      </c>
      <c r="N2961">
        <v>3046794.8144149999</v>
      </c>
      <c r="O2961">
        <v>5111204.9256560002</v>
      </c>
      <c r="P2961">
        <v>6271295.0866250005</v>
      </c>
    </row>
    <row r="2962" spans="1:16">
      <c r="A2962">
        <f t="shared" si="46"/>
        <v>2960</v>
      </c>
      <c r="B2962">
        <v>3114352.7364389999</v>
      </c>
      <c r="C2962">
        <v>4942990.0465639997</v>
      </c>
      <c r="D2962">
        <v>3320621.9128760002</v>
      </c>
      <c r="E2962">
        <v>3757931.758225</v>
      </c>
      <c r="F2962">
        <v>6624759.4068419999</v>
      </c>
      <c r="G2962">
        <v>2095037.320139</v>
      </c>
      <c r="H2962">
        <v>3749602.5759069999</v>
      </c>
      <c r="I2962">
        <v>2719298.5324289999</v>
      </c>
      <c r="J2962">
        <v>2483772.1663990002</v>
      </c>
      <c r="K2962">
        <v>6265195.0735649997</v>
      </c>
      <c r="L2962">
        <v>2409666.278587</v>
      </c>
      <c r="M2962">
        <v>4712728.1679370003</v>
      </c>
      <c r="N2962">
        <v>3240359.9020449999</v>
      </c>
      <c r="O2962">
        <v>5529187.4748419998</v>
      </c>
      <c r="P2962">
        <v>6542294.2861810001</v>
      </c>
    </row>
    <row r="2963" spans="1:16">
      <c r="A2963">
        <f t="shared" si="46"/>
        <v>2961</v>
      </c>
      <c r="B2963">
        <v>3118870.388022</v>
      </c>
      <c r="C2963">
        <v>4936219.0925449999</v>
      </c>
      <c r="D2963">
        <v>3316188.3834600002</v>
      </c>
      <c r="E2963">
        <v>3753762.5521800001</v>
      </c>
      <c r="F2963">
        <v>6644922.9116529999</v>
      </c>
      <c r="G2963">
        <v>2054897.9126899999</v>
      </c>
      <c r="H2963">
        <v>3700518.349959</v>
      </c>
      <c r="I2963">
        <v>2669059.1543100001</v>
      </c>
      <c r="J2963">
        <v>2435007.5051560001</v>
      </c>
      <c r="K2963">
        <v>6144812.4053450003</v>
      </c>
      <c r="L2963">
        <v>2551946.3625670001</v>
      </c>
      <c r="M2963">
        <v>5053025.4390730001</v>
      </c>
      <c r="N2963">
        <v>3366540.1540529998</v>
      </c>
      <c r="O2963">
        <v>5802758.2995790001</v>
      </c>
      <c r="P2963">
        <v>6731939.4138000002</v>
      </c>
    </row>
    <row r="2964" spans="1:16">
      <c r="A2964">
        <f t="shared" si="46"/>
        <v>2962</v>
      </c>
      <c r="B2964">
        <v>3123713.919944</v>
      </c>
      <c r="C2964">
        <v>4938764.8002880001</v>
      </c>
      <c r="D2964">
        <v>3314259.9187630001</v>
      </c>
      <c r="E2964">
        <v>3754014.7933499999</v>
      </c>
      <c r="F2964">
        <v>6655292.004195</v>
      </c>
      <c r="G2964">
        <v>2014230.790634</v>
      </c>
      <c r="H2964">
        <v>3658221.02281</v>
      </c>
      <c r="I2964">
        <v>2614358.173558</v>
      </c>
      <c r="J2964">
        <v>2372441.5447280002</v>
      </c>
      <c r="K2964">
        <v>6014290.0940439999</v>
      </c>
      <c r="L2964">
        <v>2642419.9192889999</v>
      </c>
      <c r="M2964">
        <v>5176954.254439</v>
      </c>
      <c r="N2964">
        <v>3432787.4606690002</v>
      </c>
      <c r="O2964">
        <v>5871237.6039930005</v>
      </c>
      <c r="P2964">
        <v>6831627.8506789999</v>
      </c>
    </row>
    <row r="2965" spans="1:16">
      <c r="A2965">
        <f t="shared" si="46"/>
        <v>2963</v>
      </c>
      <c r="B2965">
        <v>3129485.8310659998</v>
      </c>
      <c r="C2965">
        <v>4929035.8718739999</v>
      </c>
      <c r="D2965">
        <v>3314666.54471</v>
      </c>
      <c r="E2965">
        <v>3753252.328892</v>
      </c>
      <c r="F2965">
        <v>6645434.1585560003</v>
      </c>
      <c r="G2965">
        <v>1963232.931165</v>
      </c>
      <c r="H2965">
        <v>3584330.694933</v>
      </c>
      <c r="I2965">
        <v>2565130.3279439998</v>
      </c>
      <c r="J2965">
        <v>2303096.3401009999</v>
      </c>
      <c r="K2965">
        <v>5927736.2313080002</v>
      </c>
      <c r="L2965">
        <v>2748094.5686929999</v>
      </c>
      <c r="M2965">
        <v>5318506.615708</v>
      </c>
      <c r="N2965">
        <v>3572622.3737909999</v>
      </c>
      <c r="O2965">
        <v>6027549.2348539997</v>
      </c>
      <c r="P2965">
        <v>7076622.7832089998</v>
      </c>
    </row>
    <row r="2966" spans="1:16">
      <c r="A2966">
        <f t="shared" si="46"/>
        <v>2964</v>
      </c>
      <c r="B2966">
        <v>3129096.8811750002</v>
      </c>
      <c r="C2966">
        <v>4930961.7735280003</v>
      </c>
      <c r="D2966">
        <v>3317526.9614510001</v>
      </c>
      <c r="E2966">
        <v>3693143.3356679999</v>
      </c>
      <c r="F2966">
        <v>6610669.9865359999</v>
      </c>
      <c r="G2966">
        <v>1913980.9777810001</v>
      </c>
      <c r="H2966">
        <v>3531228.5117410002</v>
      </c>
      <c r="I2966">
        <v>2541029.9097440001</v>
      </c>
      <c r="J2966">
        <v>2280728.5793289999</v>
      </c>
      <c r="K2966">
        <v>5819096.8795149997</v>
      </c>
      <c r="L2966">
        <v>2844094.531837</v>
      </c>
      <c r="M2966">
        <v>5454067.8929439997</v>
      </c>
      <c r="N2966">
        <v>3740015.5548760002</v>
      </c>
      <c r="O2966">
        <v>6165096.1155960001</v>
      </c>
      <c r="P2966">
        <v>7706031.4804499997</v>
      </c>
    </row>
    <row r="2967" spans="1:16">
      <c r="A2967">
        <f t="shared" si="46"/>
        <v>2965</v>
      </c>
      <c r="B2967">
        <v>3098299.2437519999</v>
      </c>
      <c r="C2967">
        <v>4899845.217406</v>
      </c>
      <c r="D2967">
        <v>3292506.2070129998</v>
      </c>
      <c r="E2967">
        <v>3589252.291611</v>
      </c>
      <c r="F2967">
        <v>6489395.4392539999</v>
      </c>
      <c r="G2967">
        <v>1911808.6198499999</v>
      </c>
      <c r="H2967">
        <v>3535115.5735670002</v>
      </c>
      <c r="I2967">
        <v>2541654.8397090002</v>
      </c>
      <c r="J2967">
        <v>2273214.1146729998</v>
      </c>
      <c r="K2967">
        <v>5810595.3136390001</v>
      </c>
      <c r="L2967">
        <v>2916026.9525310001</v>
      </c>
      <c r="M2967">
        <v>5522351.4622759996</v>
      </c>
      <c r="N2967">
        <v>3872625.927201</v>
      </c>
      <c r="O2967">
        <v>6379187.5238809995</v>
      </c>
      <c r="P2967">
        <v>7843709.7935290001</v>
      </c>
    </row>
    <row r="2968" spans="1:16">
      <c r="A2968">
        <f t="shared" si="46"/>
        <v>2966</v>
      </c>
      <c r="B2968">
        <v>2899188.5427799998</v>
      </c>
      <c r="C2968">
        <v>4556904.3103109999</v>
      </c>
      <c r="D2968">
        <v>3117027.094486</v>
      </c>
      <c r="E2968">
        <v>3335056.2983289999</v>
      </c>
      <c r="F2968">
        <v>6197444.7215229999</v>
      </c>
      <c r="G2968">
        <v>1915034.790152</v>
      </c>
      <c r="H2968">
        <v>3533297.4585179999</v>
      </c>
      <c r="I2968">
        <v>2539655.9194470001</v>
      </c>
      <c r="J2968">
        <v>2273887.9426219999</v>
      </c>
      <c r="K2968">
        <v>5793904.5460550003</v>
      </c>
      <c r="L2968">
        <v>3097375.9986649998</v>
      </c>
      <c r="M2968">
        <v>5766270.8758009998</v>
      </c>
      <c r="N2968">
        <v>4103764.2348870002</v>
      </c>
      <c r="O2968">
        <v>6765781.141171</v>
      </c>
      <c r="P2968">
        <v>8295554.3664840003</v>
      </c>
    </row>
    <row r="2969" spans="1:16">
      <c r="A2969">
        <f t="shared" si="46"/>
        <v>2967</v>
      </c>
      <c r="B2969">
        <v>2806416.2627440002</v>
      </c>
      <c r="C2969">
        <v>4454274.9207880003</v>
      </c>
      <c r="D2969">
        <v>3020661.3808579999</v>
      </c>
      <c r="E2969">
        <v>3212796.5508309999</v>
      </c>
      <c r="F2969">
        <v>6031760.6752920002</v>
      </c>
      <c r="G2969">
        <v>1907365.2431650001</v>
      </c>
      <c r="H2969">
        <v>3519730.5218710001</v>
      </c>
      <c r="I2969">
        <v>2527607.5667090002</v>
      </c>
      <c r="J2969">
        <v>2259852.169423</v>
      </c>
      <c r="K2969">
        <v>5784889.5508150002</v>
      </c>
      <c r="L2969">
        <v>3132792.6913009998</v>
      </c>
      <c r="M2969">
        <v>5786815.8319779998</v>
      </c>
      <c r="N2969">
        <v>4138803.1376999998</v>
      </c>
      <c r="O2969">
        <v>6767403.6546560004</v>
      </c>
      <c r="P2969">
        <v>8305039.3253110005</v>
      </c>
    </row>
    <row r="2970" spans="1:16">
      <c r="A2970">
        <f t="shared" si="46"/>
        <v>2968</v>
      </c>
      <c r="B2970">
        <v>2745887.715301</v>
      </c>
      <c r="C2970">
        <v>4383406.7906889999</v>
      </c>
      <c r="D2970">
        <v>2961003.5565559999</v>
      </c>
      <c r="E2970">
        <v>3098153.5001429999</v>
      </c>
      <c r="F2970">
        <v>5920054.9398119999</v>
      </c>
      <c r="G2970">
        <v>1889493.5358750001</v>
      </c>
      <c r="H2970">
        <v>3522476.5908169998</v>
      </c>
      <c r="I2970">
        <v>2537706.318184</v>
      </c>
      <c r="J2970">
        <v>2295431.0538619999</v>
      </c>
      <c r="K2970">
        <v>5784553.739852</v>
      </c>
      <c r="L2970">
        <v>3139151.6486570002</v>
      </c>
      <c r="M2970">
        <v>5794191.4041560004</v>
      </c>
      <c r="N2970">
        <v>4134292.53939</v>
      </c>
      <c r="O2970">
        <v>6825982.7182719996</v>
      </c>
      <c r="P2970">
        <v>8292240.0150060002</v>
      </c>
    </row>
    <row r="2971" spans="1:16">
      <c r="A2971">
        <f t="shared" si="46"/>
        <v>2969</v>
      </c>
      <c r="B2971">
        <v>2679827.1895150002</v>
      </c>
      <c r="C2971">
        <v>4321436.0612059999</v>
      </c>
      <c r="D2971">
        <v>2879066.2517690002</v>
      </c>
      <c r="E2971">
        <v>3045285.2342639999</v>
      </c>
      <c r="F2971">
        <v>5793368.478685</v>
      </c>
      <c r="G2971">
        <v>1986625.7508449999</v>
      </c>
      <c r="H2971">
        <v>3659251.7079630001</v>
      </c>
      <c r="I2971">
        <v>2610803.178661</v>
      </c>
      <c r="J2971">
        <v>2413221.4559499999</v>
      </c>
      <c r="K2971">
        <v>5973905.4978830004</v>
      </c>
      <c r="L2971">
        <v>3140847.1081750002</v>
      </c>
      <c r="M2971">
        <v>5789272.6892069997</v>
      </c>
      <c r="N2971">
        <v>4129549.7299080002</v>
      </c>
      <c r="O2971">
        <v>6832306.5347300004</v>
      </c>
      <c r="P2971">
        <v>8233203.982872</v>
      </c>
    </row>
    <row r="2972" spans="1:16">
      <c r="A2972">
        <f t="shared" si="46"/>
        <v>2970</v>
      </c>
      <c r="B2972">
        <v>2587125.9465359999</v>
      </c>
      <c r="C2972">
        <v>4221053.75734</v>
      </c>
      <c r="D2972">
        <v>2805572.9082399998</v>
      </c>
      <c r="E2972">
        <v>2938701.2177050002</v>
      </c>
      <c r="F2972">
        <v>5623498.8476910004</v>
      </c>
      <c r="G2972">
        <v>2026372.947499</v>
      </c>
      <c r="H2972">
        <v>3714244.0439260001</v>
      </c>
      <c r="I2972">
        <v>2658613.6756480001</v>
      </c>
      <c r="J2972">
        <v>2495692.7536209999</v>
      </c>
      <c r="K2972">
        <v>6082970.5937890001</v>
      </c>
      <c r="L2972">
        <v>3129439.7301739999</v>
      </c>
      <c r="M2972">
        <v>5773449.3398909997</v>
      </c>
      <c r="N2972">
        <v>4110389.5846990002</v>
      </c>
      <c r="O2972">
        <v>6767333.1773030004</v>
      </c>
      <c r="P2972">
        <v>8129453.4137270004</v>
      </c>
    </row>
    <row r="2973" spans="1:16">
      <c r="A2973">
        <f t="shared" si="46"/>
        <v>2971</v>
      </c>
      <c r="B2973">
        <v>2485107.0311719999</v>
      </c>
      <c r="C2973">
        <v>4080808.2756639998</v>
      </c>
      <c r="D2973">
        <v>2691867.695723</v>
      </c>
      <c r="E2973">
        <v>2789401.697803</v>
      </c>
      <c r="F2973">
        <v>5304632.8836470004</v>
      </c>
      <c r="G2973">
        <v>2011087.8727160001</v>
      </c>
      <c r="H2973">
        <v>3693960.6320139999</v>
      </c>
      <c r="I2973">
        <v>2641074.8789900001</v>
      </c>
      <c r="J2973">
        <v>2466008.7107890001</v>
      </c>
      <c r="K2973">
        <v>6017448.1665089997</v>
      </c>
      <c r="L2973">
        <v>3124768.9290700001</v>
      </c>
      <c r="M2973">
        <v>5779229.2862879997</v>
      </c>
      <c r="N2973">
        <v>4021304.361887</v>
      </c>
      <c r="O2973">
        <v>6729214.387658</v>
      </c>
      <c r="P2973">
        <v>8010342.3342610002</v>
      </c>
    </row>
    <row r="2974" spans="1:16">
      <c r="A2974">
        <f t="shared" si="46"/>
        <v>2972</v>
      </c>
      <c r="B2974">
        <v>2450007.0330989999</v>
      </c>
      <c r="C2974">
        <v>4041444.4220759999</v>
      </c>
      <c r="D2974">
        <v>2683928.9139769999</v>
      </c>
      <c r="E2974">
        <v>2768218.0124149998</v>
      </c>
      <c r="F2974">
        <v>5258349.0173730003</v>
      </c>
      <c r="G2974">
        <v>2036124.808825</v>
      </c>
      <c r="H2974">
        <v>3737685.1741570001</v>
      </c>
      <c r="I2974">
        <v>2669196.438472</v>
      </c>
      <c r="J2974">
        <v>2526128.5098899999</v>
      </c>
      <c r="K2974">
        <v>6047300.7985479999</v>
      </c>
      <c r="L2974">
        <v>3120569.4517049999</v>
      </c>
      <c r="M2974">
        <v>5784655.2389080003</v>
      </c>
      <c r="N2974">
        <v>4020567.6826559999</v>
      </c>
      <c r="O2974">
        <v>6769258.1293959999</v>
      </c>
      <c r="P2974">
        <v>7995792.2068779999</v>
      </c>
    </row>
    <row r="2975" spans="1:16">
      <c r="A2975">
        <f t="shared" si="46"/>
        <v>2973</v>
      </c>
      <c r="B2975">
        <v>2436924.6699270001</v>
      </c>
      <c r="C2975">
        <v>4027615.0374639998</v>
      </c>
      <c r="D2975">
        <v>2675579.7059360002</v>
      </c>
      <c r="E2975">
        <v>2777289.0013009999</v>
      </c>
      <c r="F2975">
        <v>5230995.8665030003</v>
      </c>
      <c r="G2975">
        <v>2090303.8042309999</v>
      </c>
      <c r="H2975">
        <v>3801202.6730789999</v>
      </c>
      <c r="I2975">
        <v>2696572.7501830002</v>
      </c>
      <c r="J2975">
        <v>2552948.0100599998</v>
      </c>
      <c r="K2975">
        <v>6155274.5641599996</v>
      </c>
      <c r="L2975">
        <v>3093933.10506</v>
      </c>
      <c r="M2975">
        <v>5759935.4682639996</v>
      </c>
      <c r="N2975">
        <v>4012944.7901389999</v>
      </c>
      <c r="O2975">
        <v>6918096.1372950003</v>
      </c>
      <c r="P2975">
        <v>8008594.2018130003</v>
      </c>
    </row>
    <row r="2976" spans="1:16">
      <c r="A2976">
        <f t="shared" si="46"/>
        <v>2974</v>
      </c>
      <c r="B2976">
        <v>2455628.6274239998</v>
      </c>
      <c r="C2976">
        <v>4045573.1863609999</v>
      </c>
      <c r="D2976">
        <v>2689647.3718150002</v>
      </c>
      <c r="E2976">
        <v>2837166.924532</v>
      </c>
      <c r="F2976">
        <v>5291446.5665290002</v>
      </c>
      <c r="G2976">
        <v>2091791.2368699999</v>
      </c>
      <c r="H2976">
        <v>3791828.466459</v>
      </c>
      <c r="I2976">
        <v>2683124.6465019998</v>
      </c>
      <c r="J2976">
        <v>2558610.9301220002</v>
      </c>
      <c r="K2976">
        <v>6166060.6692530001</v>
      </c>
      <c r="L2976">
        <v>3086579.6823570002</v>
      </c>
      <c r="M2976">
        <v>5775957.5442239996</v>
      </c>
      <c r="N2976">
        <v>4009041.7956940001</v>
      </c>
      <c r="O2976">
        <v>6919392.0595559999</v>
      </c>
      <c r="P2976">
        <v>8066217.2025549999</v>
      </c>
    </row>
    <row r="2977" spans="1:16">
      <c r="A2977">
        <f t="shared" si="46"/>
        <v>2975</v>
      </c>
      <c r="B2977">
        <v>2598627.7639739998</v>
      </c>
      <c r="C2977">
        <v>4314897.3269800004</v>
      </c>
      <c r="D2977">
        <v>2817194.1082540001</v>
      </c>
      <c r="E2977">
        <v>3017435.8770929999</v>
      </c>
      <c r="F2977">
        <v>5504236.351388</v>
      </c>
      <c r="G2977">
        <v>2088874.6333870001</v>
      </c>
      <c r="H2977">
        <v>3798475.4068550002</v>
      </c>
      <c r="I2977">
        <v>2681472.1741360002</v>
      </c>
      <c r="J2977">
        <v>2558062.8973119999</v>
      </c>
      <c r="K2977">
        <v>6175098.3973270003</v>
      </c>
      <c r="L2977">
        <v>3087891.0003260002</v>
      </c>
      <c r="M2977">
        <v>5751686.5513119996</v>
      </c>
      <c r="N2977">
        <v>4009121.762263</v>
      </c>
      <c r="O2977">
        <v>6935143.3085369999</v>
      </c>
      <c r="P2977">
        <v>8094454.5667199995</v>
      </c>
    </row>
    <row r="2978" spans="1:16">
      <c r="A2978">
        <f t="shared" si="46"/>
        <v>2976</v>
      </c>
      <c r="B2978">
        <v>2676840.9221879998</v>
      </c>
      <c r="C2978">
        <v>4403479.1230920004</v>
      </c>
      <c r="D2978">
        <v>2899861.9062890001</v>
      </c>
      <c r="E2978">
        <v>3124664.5045480002</v>
      </c>
      <c r="F2978">
        <v>5646148.5448660003</v>
      </c>
      <c r="G2978">
        <v>2098330.1894479999</v>
      </c>
      <c r="H2978">
        <v>3816122.8601170001</v>
      </c>
      <c r="I2978">
        <v>2692988.7256689998</v>
      </c>
      <c r="J2978">
        <v>2578527.9679200002</v>
      </c>
      <c r="K2978">
        <v>6184567.9910789998</v>
      </c>
      <c r="L2978">
        <v>3083978.082798</v>
      </c>
      <c r="M2978">
        <v>5755518.7258900004</v>
      </c>
      <c r="N2978">
        <v>4006783.326198</v>
      </c>
      <c r="O2978">
        <v>6938510.2589069996</v>
      </c>
      <c r="P2978">
        <v>8098350.7055700002</v>
      </c>
    </row>
    <row r="2979" spans="1:16">
      <c r="A2979">
        <f t="shared" si="46"/>
        <v>2977</v>
      </c>
      <c r="B2979">
        <v>2734219.471049</v>
      </c>
      <c r="C2979">
        <v>4476745.2258679997</v>
      </c>
      <c r="D2979">
        <v>2953451.086993</v>
      </c>
      <c r="E2979">
        <v>3234870.6496629999</v>
      </c>
      <c r="F2979">
        <v>5742406.0277730003</v>
      </c>
      <c r="G2979">
        <v>2133517.343324</v>
      </c>
      <c r="H2979">
        <v>3836031.741777</v>
      </c>
      <c r="I2979">
        <v>2689402.739238</v>
      </c>
      <c r="J2979">
        <v>2596793.8836139999</v>
      </c>
      <c r="K2979">
        <v>6204801.2201140001</v>
      </c>
      <c r="L2979">
        <v>3066810.5520060002</v>
      </c>
      <c r="M2979">
        <v>5746783.511992</v>
      </c>
      <c r="N2979">
        <v>4011067.3926010001</v>
      </c>
      <c r="O2979">
        <v>6939978.0982550001</v>
      </c>
      <c r="P2979">
        <v>8101776.5582170002</v>
      </c>
    </row>
    <row r="2980" spans="1:16">
      <c r="A2980">
        <f t="shared" si="46"/>
        <v>2978</v>
      </c>
      <c r="B2980">
        <v>2792394.0967549998</v>
      </c>
      <c r="C2980">
        <v>4532852.5076240003</v>
      </c>
      <c r="D2980">
        <v>3037468.4482709998</v>
      </c>
      <c r="E2980">
        <v>3320432.423862</v>
      </c>
      <c r="F2980">
        <v>5862543.6543169999</v>
      </c>
      <c r="G2980">
        <v>2139451.2137040002</v>
      </c>
      <c r="H2980">
        <v>3838163.5885549998</v>
      </c>
      <c r="I2980">
        <v>2695579.1198999998</v>
      </c>
      <c r="J2980">
        <v>2595203.1118549998</v>
      </c>
      <c r="K2980">
        <v>6213654.410654</v>
      </c>
      <c r="L2980">
        <v>3052545.3943500002</v>
      </c>
      <c r="M2980">
        <v>5715642.645517</v>
      </c>
      <c r="N2980">
        <v>4014376.2900009998</v>
      </c>
      <c r="O2980">
        <v>6934722.1260519996</v>
      </c>
      <c r="P2980">
        <v>8159210.0315319998</v>
      </c>
    </row>
    <row r="2981" spans="1:16">
      <c r="A2981">
        <f t="shared" si="46"/>
        <v>2979</v>
      </c>
      <c r="B2981">
        <v>2897785.764922</v>
      </c>
      <c r="C2981">
        <v>4644621.2124460004</v>
      </c>
      <c r="D2981">
        <v>3122987.990148</v>
      </c>
      <c r="E2981">
        <v>3454026.4699249999</v>
      </c>
      <c r="F2981">
        <v>6040567.9161040001</v>
      </c>
      <c r="G2981">
        <v>2140481.0832839999</v>
      </c>
      <c r="H2981">
        <v>3830132.859402</v>
      </c>
      <c r="I2981">
        <v>2692948.1878399998</v>
      </c>
      <c r="J2981">
        <v>2591137.0002629999</v>
      </c>
      <c r="K2981">
        <v>6217955.2777810004</v>
      </c>
      <c r="L2981">
        <v>3060061.0666160001</v>
      </c>
      <c r="M2981">
        <v>5728704.1994939996</v>
      </c>
      <c r="N2981">
        <v>4035336.1686709998</v>
      </c>
      <c r="O2981">
        <v>7010181.4514730005</v>
      </c>
      <c r="P2981">
        <v>8263132.4279990001</v>
      </c>
    </row>
    <row r="2982" spans="1:16">
      <c r="A2982">
        <f t="shared" si="46"/>
        <v>2980</v>
      </c>
      <c r="B2982">
        <v>3034754.0632770001</v>
      </c>
      <c r="C2982">
        <v>4826373.2486640001</v>
      </c>
      <c r="D2982">
        <v>3282569.1834089998</v>
      </c>
      <c r="E2982">
        <v>3683217.1913049999</v>
      </c>
      <c r="F2982">
        <v>6446225.1609209999</v>
      </c>
      <c r="G2982">
        <v>2207050.1232309998</v>
      </c>
      <c r="H2982">
        <v>3905273.645186</v>
      </c>
      <c r="I2982">
        <v>2769587.9943220001</v>
      </c>
      <c r="J2982">
        <v>2701589.3497290001</v>
      </c>
      <c r="K2982">
        <v>6427539.4233349999</v>
      </c>
      <c r="L2982">
        <v>3059144.1209519999</v>
      </c>
      <c r="M2982">
        <v>5717842.293815</v>
      </c>
      <c r="N2982">
        <v>4123376.50214</v>
      </c>
      <c r="O2982">
        <v>7096432.0980989998</v>
      </c>
      <c r="P2982">
        <v>8388512.1026980001</v>
      </c>
    </row>
    <row r="2983" spans="1:16">
      <c r="A2983">
        <f t="shared" si="46"/>
        <v>2981</v>
      </c>
      <c r="B2983">
        <v>3085034.0729430001</v>
      </c>
      <c r="C2983">
        <v>4891539.239879</v>
      </c>
      <c r="D2983">
        <v>3294315.0220420002</v>
      </c>
      <c r="E2983">
        <v>3724173.5994239999</v>
      </c>
      <c r="F2983">
        <v>6516652.7646040004</v>
      </c>
      <c r="G2983">
        <v>2235159.572168</v>
      </c>
      <c r="H2983">
        <v>3947025.3917299998</v>
      </c>
      <c r="I2983">
        <v>2793335.134728</v>
      </c>
      <c r="J2983">
        <v>2724680.3443080001</v>
      </c>
      <c r="K2983">
        <v>6497412.1753500002</v>
      </c>
      <c r="L2983">
        <v>3060539.3533990001</v>
      </c>
      <c r="M2983">
        <v>5741735.4330350002</v>
      </c>
      <c r="N2983">
        <v>4122083.3294370002</v>
      </c>
      <c r="O2983">
        <v>7102963.9039369998</v>
      </c>
      <c r="P2983">
        <v>8419640.9558049999</v>
      </c>
    </row>
    <row r="2984" spans="1:16">
      <c r="A2984">
        <f t="shared" si="46"/>
        <v>2982</v>
      </c>
      <c r="B2984">
        <v>3103196.40876</v>
      </c>
      <c r="C2984">
        <v>4915117.5498620002</v>
      </c>
      <c r="D2984">
        <v>3307701.8965329998</v>
      </c>
      <c r="E2984">
        <v>3767799.1404189998</v>
      </c>
      <c r="F2984">
        <v>6584396.6222040001</v>
      </c>
      <c r="G2984">
        <v>2237483.9559439998</v>
      </c>
      <c r="H2984">
        <v>3951475.5341449999</v>
      </c>
      <c r="I2984">
        <v>2790311.92985</v>
      </c>
      <c r="J2984">
        <v>2722966.284399</v>
      </c>
      <c r="K2984">
        <v>6512460.7586749997</v>
      </c>
      <c r="L2984">
        <v>3085625.1784649999</v>
      </c>
      <c r="M2984">
        <v>5788854.6769789997</v>
      </c>
      <c r="N2984">
        <v>4120488.6977340002</v>
      </c>
      <c r="O2984">
        <v>7073168.0679190001</v>
      </c>
      <c r="P2984">
        <v>8398429.7275879998</v>
      </c>
    </row>
    <row r="2985" spans="1:16">
      <c r="A2985">
        <f t="shared" si="46"/>
        <v>2983</v>
      </c>
      <c r="B2985">
        <v>3103617.1448949999</v>
      </c>
      <c r="C2985">
        <v>4916678.4763160003</v>
      </c>
      <c r="D2985">
        <v>3305604.295444</v>
      </c>
      <c r="E2985">
        <v>3740529.5259619998</v>
      </c>
      <c r="F2985">
        <v>6597949.3092839997</v>
      </c>
      <c r="G2985">
        <v>2236963.1437769998</v>
      </c>
      <c r="H2985">
        <v>3960189.3626339999</v>
      </c>
      <c r="I2985">
        <v>2805641.011891</v>
      </c>
      <c r="J2985">
        <v>2723985.3869850002</v>
      </c>
      <c r="K2985">
        <v>6510701.8195780003</v>
      </c>
      <c r="L2985">
        <v>3081999.624849</v>
      </c>
      <c r="M2985">
        <v>5800644.367044</v>
      </c>
      <c r="N2985">
        <v>4117440.0359390001</v>
      </c>
      <c r="O2985">
        <v>7073393.8401110005</v>
      </c>
      <c r="P2985">
        <v>8390659.8935749996</v>
      </c>
    </row>
    <row r="2986" spans="1:16">
      <c r="A2986">
        <f t="shared" si="46"/>
        <v>2984</v>
      </c>
      <c r="B2986">
        <v>3100700.4538670001</v>
      </c>
      <c r="C2986">
        <v>4902724.9710499998</v>
      </c>
      <c r="D2986">
        <v>3306595.410261</v>
      </c>
      <c r="E2986">
        <v>3736885.369072</v>
      </c>
      <c r="F2986">
        <v>6610611.1000920003</v>
      </c>
      <c r="G2986">
        <v>2226475.4129639999</v>
      </c>
      <c r="H2986">
        <v>3952059.25385</v>
      </c>
      <c r="I2986">
        <v>2804134.0015270002</v>
      </c>
      <c r="J2986">
        <v>2722114.5137740001</v>
      </c>
      <c r="K2986">
        <v>6523515.9438460004</v>
      </c>
      <c r="L2986">
        <v>3085753.3786999998</v>
      </c>
      <c r="M2986">
        <v>5808008.3982450003</v>
      </c>
      <c r="N2986">
        <v>4117183.8686040002</v>
      </c>
      <c r="O2986">
        <v>7041215.0063880002</v>
      </c>
      <c r="P2986">
        <v>8384668.3843419999</v>
      </c>
    </row>
    <row r="2987" spans="1:16">
      <c r="A2987">
        <f t="shared" si="46"/>
        <v>2985</v>
      </c>
      <c r="B2987">
        <v>3102186.8768290002</v>
      </c>
      <c r="C2987">
        <v>4903336.46631</v>
      </c>
      <c r="D2987">
        <v>3309228.931965</v>
      </c>
      <c r="E2987">
        <v>3739886.1784069999</v>
      </c>
      <c r="F2987">
        <v>6599415.220032</v>
      </c>
      <c r="G2987">
        <v>2218569.7124100002</v>
      </c>
      <c r="H2987">
        <v>3938805.5510780001</v>
      </c>
      <c r="I2987">
        <v>2795630.1654630001</v>
      </c>
      <c r="J2987">
        <v>2669466.531281</v>
      </c>
      <c r="K2987">
        <v>6513550.5981550002</v>
      </c>
      <c r="L2987">
        <v>3091937.525903</v>
      </c>
      <c r="M2987">
        <v>5817563.616467</v>
      </c>
      <c r="N2987">
        <v>4118321.2593180002</v>
      </c>
      <c r="O2987">
        <v>7032245.7636439996</v>
      </c>
      <c r="P2987">
        <v>8388986.4492090009</v>
      </c>
    </row>
    <row r="2988" spans="1:16">
      <c r="A2988">
        <f t="shared" si="46"/>
        <v>2986</v>
      </c>
      <c r="B2988">
        <v>3098897.4908230002</v>
      </c>
      <c r="C2988">
        <v>4904205.5833400004</v>
      </c>
      <c r="D2988">
        <v>3308694.1069499999</v>
      </c>
      <c r="E2988">
        <v>3736694.747093</v>
      </c>
      <c r="F2988">
        <v>6598824.5105360001</v>
      </c>
      <c r="G2988">
        <v>2112163.3491730001</v>
      </c>
      <c r="H2988">
        <v>3807852.9073069999</v>
      </c>
      <c r="I2988">
        <v>2694417.9370030002</v>
      </c>
      <c r="J2988">
        <v>2517485.9398639998</v>
      </c>
      <c r="K2988">
        <v>6371874.947435</v>
      </c>
      <c r="L2988">
        <v>3107358.5424939999</v>
      </c>
      <c r="M2988">
        <v>5818424.1781620001</v>
      </c>
      <c r="N2988">
        <v>4119276.6426360002</v>
      </c>
      <c r="O2988">
        <v>7026126.9980910001</v>
      </c>
      <c r="P2988">
        <v>8392552.9323319998</v>
      </c>
    </row>
    <row r="2989" spans="1:16">
      <c r="A2989">
        <f t="shared" si="46"/>
        <v>2987</v>
      </c>
      <c r="B2989">
        <v>3106640.9687379999</v>
      </c>
      <c r="C2989">
        <v>4918427.8728149999</v>
      </c>
      <c r="D2989">
        <v>3307456.5420360002</v>
      </c>
      <c r="E2989">
        <v>3737646.970402</v>
      </c>
      <c r="F2989">
        <v>6602746.7143390002</v>
      </c>
      <c r="G2989">
        <v>2021071.7191550001</v>
      </c>
      <c r="H2989">
        <v>3703000.318273</v>
      </c>
      <c r="I2989">
        <v>2629862.94734</v>
      </c>
      <c r="J2989">
        <v>2413372.5736480001</v>
      </c>
      <c r="K2989">
        <v>6228552.537827</v>
      </c>
      <c r="L2989">
        <v>3125153.9268800002</v>
      </c>
      <c r="M2989">
        <v>5861429.0102789998</v>
      </c>
      <c r="N2989">
        <v>4117989.8807080002</v>
      </c>
      <c r="O2989">
        <v>7013165.0969280005</v>
      </c>
      <c r="P2989">
        <v>8395865.7254329994</v>
      </c>
    </row>
    <row r="2990" spans="1:16">
      <c r="A2990">
        <f t="shared" si="46"/>
        <v>2988</v>
      </c>
      <c r="B2990">
        <v>3110959.6601740001</v>
      </c>
      <c r="C2990">
        <v>4925698.6023890004</v>
      </c>
      <c r="D2990">
        <v>3307977.6884519998</v>
      </c>
      <c r="E2990">
        <v>3738150.0975520001</v>
      </c>
      <c r="F2990">
        <v>6608385.4318789998</v>
      </c>
      <c r="G2990">
        <v>1964800.1611840001</v>
      </c>
      <c r="H2990">
        <v>3637666.5203940002</v>
      </c>
      <c r="I2990">
        <v>2565170.5716869999</v>
      </c>
      <c r="J2990">
        <v>2332507.0829739999</v>
      </c>
      <c r="K2990">
        <v>6066954.224595</v>
      </c>
      <c r="L2990">
        <v>3093848.1975819999</v>
      </c>
      <c r="M2990">
        <v>5773244.9510530001</v>
      </c>
      <c r="N2990">
        <v>4078287.513206</v>
      </c>
      <c r="O2990">
        <v>6939565.4047980001</v>
      </c>
      <c r="P2990">
        <v>8354091.1103760004</v>
      </c>
    </row>
    <row r="2991" spans="1:16">
      <c r="A2991">
        <f t="shared" si="46"/>
        <v>2989</v>
      </c>
      <c r="B2991">
        <v>3105964.4593039998</v>
      </c>
      <c r="C2991">
        <v>4913782.6214380004</v>
      </c>
      <c r="D2991">
        <v>3308186.1112919999</v>
      </c>
      <c r="E2991">
        <v>3738503.6364540001</v>
      </c>
      <c r="F2991">
        <v>6607167.9627459999</v>
      </c>
      <c r="G2991">
        <v>1912420.6659580001</v>
      </c>
      <c r="H2991">
        <v>3570904.8682969999</v>
      </c>
      <c r="I2991">
        <v>2525830.4694719999</v>
      </c>
      <c r="J2991">
        <v>2267746.6738109998</v>
      </c>
      <c r="K2991">
        <v>5875440.4013989996</v>
      </c>
      <c r="L2991">
        <v>2972464.4103560001</v>
      </c>
      <c r="M2991">
        <v>5549083.1585370004</v>
      </c>
      <c r="N2991">
        <v>3850806.3193629999</v>
      </c>
      <c r="O2991">
        <v>6669598.6553920005</v>
      </c>
      <c r="P2991">
        <v>8109950.860324</v>
      </c>
    </row>
    <row r="2992" spans="1:16">
      <c r="A2992">
        <f t="shared" si="46"/>
        <v>2990</v>
      </c>
      <c r="B2992">
        <v>3103769.5015090001</v>
      </c>
      <c r="C2992">
        <v>4908712.3534930004</v>
      </c>
      <c r="D2992">
        <v>3306482.2693579998</v>
      </c>
      <c r="E2992">
        <v>3735717.3820779999</v>
      </c>
      <c r="F2992">
        <v>6576196.8617679998</v>
      </c>
      <c r="G2992">
        <v>1873688.6059709999</v>
      </c>
      <c r="H2992">
        <v>3514241.6052760002</v>
      </c>
      <c r="I2992">
        <v>2460194.0277189999</v>
      </c>
      <c r="J2992">
        <v>2189959.0399830001</v>
      </c>
      <c r="K2992">
        <v>5720638.3980409997</v>
      </c>
      <c r="L2992">
        <v>2831569.5507999999</v>
      </c>
      <c r="M2992">
        <v>5239079.618055</v>
      </c>
      <c r="N2992">
        <v>3647110.9267270002</v>
      </c>
      <c r="O2992">
        <v>6371852.6486020004</v>
      </c>
      <c r="P2992">
        <v>7571016.506205</v>
      </c>
    </row>
    <row r="2993" spans="1:16">
      <c r="A2993">
        <f t="shared" si="46"/>
        <v>2991</v>
      </c>
      <c r="B2993">
        <v>3104085.481745</v>
      </c>
      <c r="C2993">
        <v>4913021.570049</v>
      </c>
      <c r="D2993">
        <v>3309930.4328490002</v>
      </c>
      <c r="E2993">
        <v>3737116.1328270002</v>
      </c>
      <c r="F2993">
        <v>6567150.5057110004</v>
      </c>
      <c r="G2993">
        <v>1790777.5923919999</v>
      </c>
      <c r="H2993">
        <v>3409912.040701</v>
      </c>
      <c r="I2993">
        <v>2398415.2986650001</v>
      </c>
      <c r="J2993">
        <v>2094915.1737019999</v>
      </c>
      <c r="K2993">
        <v>5596127.7973830001</v>
      </c>
      <c r="L2993">
        <v>2732780.8892350001</v>
      </c>
      <c r="M2993">
        <v>5069984.4463069998</v>
      </c>
      <c r="N2993">
        <v>3554541.9008129998</v>
      </c>
      <c r="O2993">
        <v>6265179.9405300003</v>
      </c>
      <c r="P2993">
        <v>7434398.135121</v>
      </c>
    </row>
    <row r="2994" spans="1:16">
      <c r="A2994">
        <f t="shared" si="46"/>
        <v>2992</v>
      </c>
      <c r="B2994">
        <v>3099051.1891109999</v>
      </c>
      <c r="C2994">
        <v>4909674.8763699997</v>
      </c>
      <c r="D2994">
        <v>3310411.5298660002</v>
      </c>
      <c r="E2994">
        <v>3770019.5429929998</v>
      </c>
      <c r="F2994">
        <v>6580441.6371719996</v>
      </c>
      <c r="G2994">
        <v>1781297.319282</v>
      </c>
      <c r="H2994">
        <v>3392077.8877519998</v>
      </c>
      <c r="I2994">
        <v>2399750.9118440002</v>
      </c>
      <c r="J2994">
        <v>2093207.4351600001</v>
      </c>
      <c r="K2994">
        <v>5594537.1468890002</v>
      </c>
      <c r="L2994">
        <v>2657172.411233</v>
      </c>
      <c r="M2994">
        <v>4936285.8654239997</v>
      </c>
      <c r="N2994">
        <v>3409932.534151</v>
      </c>
      <c r="O2994">
        <v>6111473.139335</v>
      </c>
      <c r="P2994">
        <v>7209055.4989329996</v>
      </c>
    </row>
    <row r="2995" spans="1:16">
      <c r="A2995">
        <f t="shared" si="46"/>
        <v>2993</v>
      </c>
      <c r="B2995">
        <v>3105095.4814889999</v>
      </c>
      <c r="C2995">
        <v>4913465.2545450004</v>
      </c>
      <c r="D2995">
        <v>3311791.4428539998</v>
      </c>
      <c r="E2995">
        <v>3761522.2981199999</v>
      </c>
      <c r="F2995">
        <v>6554043.0217180001</v>
      </c>
      <c r="G2995">
        <v>1788274.7719000001</v>
      </c>
      <c r="H2995">
        <v>3397648.9344029999</v>
      </c>
      <c r="I2995">
        <v>2401641.9619800001</v>
      </c>
      <c r="J2995">
        <v>2091908.8315689999</v>
      </c>
      <c r="K2995">
        <v>5593728.8689660002</v>
      </c>
      <c r="L2995">
        <v>2589690.7437359998</v>
      </c>
      <c r="M2995">
        <v>4859263.9962950004</v>
      </c>
      <c r="N2995">
        <v>3322615.3904249999</v>
      </c>
      <c r="O2995">
        <v>5880218.9074459998</v>
      </c>
      <c r="P2995">
        <v>7011096.3774119997</v>
      </c>
    </row>
    <row r="2996" spans="1:16">
      <c r="A2996">
        <f t="shared" si="46"/>
        <v>2994</v>
      </c>
      <c r="B2996">
        <v>3097973.4069249998</v>
      </c>
      <c r="C2996">
        <v>4905400.6893809997</v>
      </c>
      <c r="D2996">
        <v>3308329.5874450002</v>
      </c>
      <c r="E2996">
        <v>3751864.8714939998</v>
      </c>
      <c r="F2996">
        <v>6558224.2743419996</v>
      </c>
      <c r="G2996">
        <v>1792493.599102</v>
      </c>
      <c r="H2996">
        <v>3408689.837239</v>
      </c>
      <c r="I2996">
        <v>2405573.9605129999</v>
      </c>
      <c r="J2996">
        <v>2122578.860171</v>
      </c>
      <c r="K2996">
        <v>5600957.4132679999</v>
      </c>
      <c r="L2996">
        <v>2530192.0171940001</v>
      </c>
      <c r="M2996">
        <v>4759668.8095190004</v>
      </c>
      <c r="N2996">
        <v>3254097.458658</v>
      </c>
      <c r="O2996">
        <v>5700023.1179029997</v>
      </c>
      <c r="P2996">
        <v>6864057.3587840004</v>
      </c>
    </row>
    <row r="2997" spans="1:16">
      <c r="A2997">
        <f t="shared" si="46"/>
        <v>2995</v>
      </c>
      <c r="B2997">
        <v>3102295.5470599998</v>
      </c>
      <c r="C2997">
        <v>4905924.5942350002</v>
      </c>
      <c r="D2997">
        <v>3309941.908173</v>
      </c>
      <c r="E2997">
        <v>3751914.3824740001</v>
      </c>
      <c r="F2997">
        <v>6545885.3336549997</v>
      </c>
      <c r="G2997">
        <v>1865152.9679789999</v>
      </c>
      <c r="H2997">
        <v>3516282.5712569999</v>
      </c>
      <c r="I2997">
        <v>2488132.3829879998</v>
      </c>
      <c r="J2997">
        <v>2228051.2535950001</v>
      </c>
      <c r="K2997">
        <v>5714228.0429349998</v>
      </c>
      <c r="L2997">
        <v>2410218.8946230002</v>
      </c>
      <c r="M2997">
        <v>4549346.940951</v>
      </c>
      <c r="N2997">
        <v>3090413.350356</v>
      </c>
      <c r="O2997">
        <v>5362291.5437059999</v>
      </c>
      <c r="P2997">
        <v>6433691.9169680001</v>
      </c>
    </row>
    <row r="2998" spans="1:16">
      <c r="A2998">
        <f t="shared" si="46"/>
        <v>2996</v>
      </c>
      <c r="B2998">
        <v>3103708.9639809998</v>
      </c>
      <c r="C2998">
        <v>4897891.6097360002</v>
      </c>
      <c r="D2998">
        <v>3310071.6887380001</v>
      </c>
      <c r="E2998">
        <v>3749959.8468920002</v>
      </c>
      <c r="F2998">
        <v>6551430.5824720003</v>
      </c>
      <c r="G2998">
        <v>1943331.9043060001</v>
      </c>
      <c r="H2998">
        <v>3613016.2126529999</v>
      </c>
      <c r="I2998">
        <v>2544497.835407</v>
      </c>
      <c r="J2998">
        <v>2312716.7213869998</v>
      </c>
      <c r="K2998">
        <v>5816875.3011250002</v>
      </c>
      <c r="L2998">
        <v>2390137.759329</v>
      </c>
      <c r="M2998">
        <v>4505750.2035189997</v>
      </c>
      <c r="N2998">
        <v>3072507.8936330001</v>
      </c>
      <c r="O2998">
        <v>5369516.8813150004</v>
      </c>
      <c r="P2998">
        <v>6394668.2949999999</v>
      </c>
    </row>
    <row r="2999" spans="1:16">
      <c r="A2999">
        <f t="shared" si="46"/>
        <v>2997</v>
      </c>
      <c r="B2999">
        <v>3078787.4382199999</v>
      </c>
      <c r="C2999">
        <v>4887083.6930160001</v>
      </c>
      <c r="D2999">
        <v>3260760.2850529999</v>
      </c>
      <c r="E2999">
        <v>3729254.5604579998</v>
      </c>
      <c r="F2999">
        <v>6517437.224126</v>
      </c>
      <c r="G2999">
        <v>1997108.7084309999</v>
      </c>
      <c r="H2999">
        <v>3676987.0685129999</v>
      </c>
      <c r="I2999">
        <v>2609335.2829720001</v>
      </c>
      <c r="J2999">
        <v>2392707.1474120002</v>
      </c>
      <c r="K2999">
        <v>5968122.0107610002</v>
      </c>
      <c r="L2999">
        <v>2408912.9162750002</v>
      </c>
      <c r="M2999">
        <v>4554820.4019099995</v>
      </c>
      <c r="N2999">
        <v>3095714.1402400001</v>
      </c>
      <c r="O2999">
        <v>5410614.0324189998</v>
      </c>
      <c r="P2999">
        <v>6424153.2132949997</v>
      </c>
    </row>
    <row r="3000" spans="1:16">
      <c r="A3000">
        <f t="shared" si="46"/>
        <v>2998</v>
      </c>
      <c r="B3000">
        <v>3077555.0665600002</v>
      </c>
      <c r="C3000">
        <v>4892799.2507689996</v>
      </c>
      <c r="D3000">
        <v>3249704.4264830002</v>
      </c>
      <c r="E3000">
        <v>3713837.8071280001</v>
      </c>
      <c r="F3000">
        <v>6514021.5349239996</v>
      </c>
      <c r="G3000">
        <v>2052662.454289</v>
      </c>
      <c r="H3000">
        <v>3749910.1255700001</v>
      </c>
      <c r="I3000">
        <v>2651825.236666</v>
      </c>
      <c r="J3000">
        <v>2463554.8225929998</v>
      </c>
      <c r="K3000">
        <v>6164154.6316320002</v>
      </c>
      <c r="L3000">
        <v>2486350.0029879999</v>
      </c>
      <c r="M3000">
        <v>4700745.2670470001</v>
      </c>
      <c r="N3000">
        <v>3237576.381509</v>
      </c>
      <c r="O3000">
        <v>5594708.1822109995</v>
      </c>
      <c r="P3000">
        <v>6583134.2098300001</v>
      </c>
    </row>
    <row r="3001" spans="1:16">
      <c r="A3001">
        <f t="shared" si="46"/>
        <v>2999</v>
      </c>
      <c r="B3001">
        <v>3010801.7540970002</v>
      </c>
      <c r="C3001">
        <v>4815795.9460180001</v>
      </c>
      <c r="D3001">
        <v>3207180.4735300001</v>
      </c>
      <c r="E3001">
        <v>3566716.5947969998</v>
      </c>
      <c r="F3001">
        <v>6433589.3892529998</v>
      </c>
      <c r="G3001">
        <v>2101664.903196</v>
      </c>
      <c r="H3001">
        <v>3812193.85164</v>
      </c>
      <c r="I3001">
        <v>2727649.8439429998</v>
      </c>
      <c r="J3001">
        <v>2561945.6766229998</v>
      </c>
      <c r="K3001">
        <v>6344594.7556069996</v>
      </c>
      <c r="L3001">
        <v>2593757.5380509999</v>
      </c>
      <c r="M3001">
        <v>4928406.4162060004</v>
      </c>
      <c r="N3001">
        <v>3396973.5641990001</v>
      </c>
      <c r="O3001">
        <v>5827768.8918190002</v>
      </c>
      <c r="P3001">
        <v>6982408.9920399999</v>
      </c>
    </row>
    <row r="3002" spans="1:16">
      <c r="A3002">
        <f t="shared" si="46"/>
        <v>3000</v>
      </c>
      <c r="B3002">
        <v>2823358.3444460002</v>
      </c>
      <c r="C3002">
        <v>4584646.7610499999</v>
      </c>
      <c r="D3002">
        <v>3065610.6737879999</v>
      </c>
      <c r="E3002">
        <v>3334848.4513249998</v>
      </c>
      <c r="F3002">
        <v>5880416.14989</v>
      </c>
      <c r="G3002">
        <v>2214392.9394569998</v>
      </c>
      <c r="H3002">
        <v>3939800.8883699998</v>
      </c>
      <c r="I3002">
        <v>2806034.4103390002</v>
      </c>
      <c r="J3002">
        <v>2707129.3920129999</v>
      </c>
      <c r="K3002">
        <v>6515647.8872990003</v>
      </c>
      <c r="L3002">
        <v>2679405.216945</v>
      </c>
      <c r="M3002">
        <v>5082206.8567880001</v>
      </c>
      <c r="N3002">
        <v>3481173.4365409999</v>
      </c>
      <c r="O3002">
        <v>5929260.4756490001</v>
      </c>
      <c r="P3002">
        <v>7115680.8742239997</v>
      </c>
    </row>
    <row r="3003" spans="1:16">
      <c r="A3003">
        <f t="shared" si="46"/>
        <v>3001</v>
      </c>
      <c r="B3003">
        <v>2739275.140962</v>
      </c>
      <c r="C3003">
        <v>4458835.8844790002</v>
      </c>
      <c r="D3003">
        <v>2961622.6028390001</v>
      </c>
      <c r="E3003">
        <v>3204567.2002869998</v>
      </c>
      <c r="F3003">
        <v>5715090.3146519996</v>
      </c>
      <c r="G3003">
        <v>2228959.9549560002</v>
      </c>
      <c r="H3003">
        <v>3957133.2407539999</v>
      </c>
      <c r="I3003">
        <v>2804144.127047</v>
      </c>
      <c r="J3003">
        <v>2706781.0773820002</v>
      </c>
      <c r="K3003">
        <v>6502755.6525560003</v>
      </c>
      <c r="L3003">
        <v>2762540.9700509999</v>
      </c>
      <c r="M3003">
        <v>5199463.8861260004</v>
      </c>
      <c r="N3003">
        <v>3636070.2198069999</v>
      </c>
      <c r="O3003">
        <v>6058838.7798239999</v>
      </c>
      <c r="P3003">
        <v>7344371.5673080003</v>
      </c>
    </row>
    <row r="3004" spans="1:16">
      <c r="A3004">
        <f t="shared" si="46"/>
        <v>3002</v>
      </c>
      <c r="B3004">
        <v>2676117.7136360002</v>
      </c>
      <c r="C3004">
        <v>4385401.3122979999</v>
      </c>
      <c r="D3004">
        <v>2877612.0793539998</v>
      </c>
      <c r="E3004">
        <v>3109958.3362360001</v>
      </c>
      <c r="F3004">
        <v>5443539.6949349996</v>
      </c>
      <c r="G3004">
        <v>2228325.9214460002</v>
      </c>
      <c r="H3004">
        <v>3956392.048796</v>
      </c>
      <c r="I3004">
        <v>2802787.9290240002</v>
      </c>
      <c r="J3004">
        <v>2710656.0907720001</v>
      </c>
      <c r="K3004">
        <v>6504772.3196980003</v>
      </c>
      <c r="L3004">
        <v>2835201.625637</v>
      </c>
      <c r="M3004">
        <v>5294442.3889039997</v>
      </c>
      <c r="N3004">
        <v>3739148.332227</v>
      </c>
      <c r="O3004">
        <v>6299058.8929040004</v>
      </c>
      <c r="P3004">
        <v>7561374.3134829998</v>
      </c>
    </row>
    <row r="3005" spans="1:16">
      <c r="A3005">
        <f t="shared" si="46"/>
        <v>3003</v>
      </c>
      <c r="B3005">
        <v>2581049.6459710002</v>
      </c>
      <c r="C3005">
        <v>4289478.5737079997</v>
      </c>
      <c r="D3005">
        <v>2817526.7191150002</v>
      </c>
      <c r="E3005">
        <v>3019829.1508470001</v>
      </c>
      <c r="F3005">
        <v>5329389.0640620003</v>
      </c>
      <c r="G3005">
        <v>2227586.7123619998</v>
      </c>
      <c r="H3005">
        <v>3955040.7439879999</v>
      </c>
      <c r="I3005">
        <v>2806348.6948609999</v>
      </c>
      <c r="J3005">
        <v>2712029.0849839998</v>
      </c>
      <c r="K3005">
        <v>6497927.8142579999</v>
      </c>
      <c r="L3005">
        <v>2910772.3764780001</v>
      </c>
      <c r="M3005">
        <v>5412587.4311410002</v>
      </c>
      <c r="N3005">
        <v>3830209.7188670002</v>
      </c>
      <c r="O3005">
        <v>6508141.4439040003</v>
      </c>
      <c r="P3005">
        <v>7751105.320754</v>
      </c>
    </row>
    <row r="3006" spans="1:16">
      <c r="A3006">
        <f t="shared" si="46"/>
        <v>3004</v>
      </c>
      <c r="B3006">
        <v>2473080.676006</v>
      </c>
      <c r="C3006">
        <v>4153029.483548</v>
      </c>
      <c r="D3006">
        <v>2720505.7888369998</v>
      </c>
      <c r="E3006">
        <v>2845230.033603</v>
      </c>
      <c r="F3006">
        <v>5097272.0286980001</v>
      </c>
      <c r="G3006">
        <v>2230764.2181699998</v>
      </c>
      <c r="H3006">
        <v>3952526.9548650002</v>
      </c>
      <c r="I3006">
        <v>2806807.6278149998</v>
      </c>
      <c r="J3006">
        <v>2708340.4624780002</v>
      </c>
      <c r="K3006">
        <v>6493047.8756750003</v>
      </c>
      <c r="L3006">
        <v>3086789.9678400001</v>
      </c>
      <c r="M3006">
        <v>5715927.8538579997</v>
      </c>
      <c r="N3006">
        <v>4078985.9892119998</v>
      </c>
      <c r="O3006">
        <v>7013384.3722050004</v>
      </c>
      <c r="P3006">
        <v>8352742.2442060001</v>
      </c>
    </row>
    <row r="3007" spans="1:16">
      <c r="A3007">
        <f t="shared" si="46"/>
        <v>3005</v>
      </c>
      <c r="B3007">
        <v>2465481.767488</v>
      </c>
      <c r="C3007">
        <v>4144206.624638</v>
      </c>
      <c r="D3007">
        <v>2720255.10825</v>
      </c>
      <c r="E3007">
        <v>2839550.5984370001</v>
      </c>
      <c r="F3007">
        <v>5089664.7279589996</v>
      </c>
      <c r="G3007">
        <v>2232302.3367880001</v>
      </c>
      <c r="H3007">
        <v>3949795.860413</v>
      </c>
      <c r="I3007">
        <v>2807294.4166799998</v>
      </c>
      <c r="J3007">
        <v>2715352.4687620001</v>
      </c>
      <c r="K3007">
        <v>6514885.7891889997</v>
      </c>
      <c r="L3007">
        <v>3119271.1059730002</v>
      </c>
      <c r="M3007">
        <v>5768407.0528119998</v>
      </c>
      <c r="N3007">
        <v>4103462.7298369999</v>
      </c>
      <c r="O3007">
        <v>7020614.4116519997</v>
      </c>
      <c r="P3007">
        <v>8389360.9257139992</v>
      </c>
    </row>
    <row r="3008" spans="1:16">
      <c r="A3008">
        <f t="shared" si="46"/>
        <v>3006</v>
      </c>
      <c r="B3008">
        <v>2475813.9316540002</v>
      </c>
      <c r="C3008">
        <v>4146073.8968549999</v>
      </c>
      <c r="D3008">
        <v>2749487.499758</v>
      </c>
      <c r="E3008">
        <v>2849456.445297</v>
      </c>
      <c r="F3008">
        <v>5109543.3823450003</v>
      </c>
      <c r="G3008">
        <v>2229106.3768119998</v>
      </c>
      <c r="H3008">
        <v>3953937.335651</v>
      </c>
      <c r="I3008">
        <v>2808172.7235409999</v>
      </c>
      <c r="J3008">
        <v>2715837.1839100001</v>
      </c>
      <c r="K3008">
        <v>6519013.3735859999</v>
      </c>
      <c r="L3008">
        <v>3127997.8901050002</v>
      </c>
      <c r="M3008">
        <v>5766902.0100429999</v>
      </c>
      <c r="N3008">
        <v>4095224.3620569999</v>
      </c>
      <c r="O3008">
        <v>7005667.6021809997</v>
      </c>
      <c r="P3008">
        <v>8375193.0770840002</v>
      </c>
    </row>
    <row r="3009" spans="1:16">
      <c r="A3009">
        <f t="shared" si="46"/>
        <v>3007</v>
      </c>
      <c r="B3009">
        <v>2480101.9340639999</v>
      </c>
      <c r="C3009">
        <v>4142394.5377910002</v>
      </c>
      <c r="D3009">
        <v>2753706.7222600002</v>
      </c>
      <c r="E3009">
        <v>2859511.9357850002</v>
      </c>
      <c r="F3009">
        <v>5105041.3057620004</v>
      </c>
      <c r="G3009">
        <v>2231330.488229</v>
      </c>
      <c r="H3009">
        <v>3956696.2136630001</v>
      </c>
      <c r="I3009">
        <v>2807037.2739570001</v>
      </c>
      <c r="J3009">
        <v>2712557.9971619998</v>
      </c>
      <c r="K3009">
        <v>6522841.5715500005</v>
      </c>
      <c r="L3009">
        <v>3139842.0681460002</v>
      </c>
      <c r="M3009">
        <v>5767640.2848680001</v>
      </c>
      <c r="N3009">
        <v>4085544.0232219999</v>
      </c>
      <c r="O3009">
        <v>6984730.6370719997</v>
      </c>
      <c r="P3009">
        <v>8372257.4782440001</v>
      </c>
    </row>
    <row r="3010" spans="1:16">
      <c r="A3010">
        <f t="shared" si="46"/>
        <v>3008</v>
      </c>
      <c r="B3010">
        <v>2518998.9841049998</v>
      </c>
      <c r="C3010">
        <v>4186402.1797400001</v>
      </c>
      <c r="D3010">
        <v>2785174.557968</v>
      </c>
      <c r="E3010">
        <v>2952246.0075190002</v>
      </c>
      <c r="F3010">
        <v>5175341.5821789997</v>
      </c>
      <c r="G3010">
        <v>2232779.433276</v>
      </c>
      <c r="H3010">
        <v>3959234.690043</v>
      </c>
      <c r="I3010">
        <v>2807942.908427</v>
      </c>
      <c r="J3010">
        <v>2714113.0587470001</v>
      </c>
      <c r="K3010">
        <v>6520182.4695410002</v>
      </c>
      <c r="L3010">
        <v>3137950.4322449998</v>
      </c>
      <c r="M3010">
        <v>5780320.5175430002</v>
      </c>
      <c r="N3010">
        <v>4076092.475052</v>
      </c>
      <c r="O3010">
        <v>6996066.9699250003</v>
      </c>
      <c r="P3010">
        <v>8362376.3639709996</v>
      </c>
    </row>
    <row r="3011" spans="1:16">
      <c r="A3011">
        <f t="shared" ref="A3011:A3074" si="47">ROW()-2</f>
        <v>3009</v>
      </c>
      <c r="B3011">
        <v>2667317.921017</v>
      </c>
      <c r="C3011">
        <v>4379454.724227</v>
      </c>
      <c r="D3011">
        <v>2899053.9882299998</v>
      </c>
      <c r="E3011">
        <v>3132440.6366949999</v>
      </c>
      <c r="F3011">
        <v>5579361.858364</v>
      </c>
      <c r="G3011">
        <v>2233150.4000559999</v>
      </c>
      <c r="H3011">
        <v>3955386.1351680001</v>
      </c>
      <c r="I3011">
        <v>2808233.1934449999</v>
      </c>
      <c r="J3011">
        <v>2710189.7687909999</v>
      </c>
      <c r="K3011">
        <v>6543835.0353490002</v>
      </c>
      <c r="L3011">
        <v>3140111.5185429999</v>
      </c>
      <c r="M3011">
        <v>5789363.1561489999</v>
      </c>
      <c r="N3011">
        <v>4063644.654017</v>
      </c>
      <c r="O3011">
        <v>6997178.1143659996</v>
      </c>
      <c r="P3011">
        <v>8352277.7875770004</v>
      </c>
    </row>
    <row r="3012" spans="1:16">
      <c r="A3012">
        <f t="shared" si="47"/>
        <v>3010</v>
      </c>
      <c r="B3012">
        <v>2746180.4447699999</v>
      </c>
      <c r="C3012">
        <v>4499161.6552149998</v>
      </c>
      <c r="D3012">
        <v>3000638.0306819999</v>
      </c>
      <c r="E3012">
        <v>3253345.6758420002</v>
      </c>
      <c r="F3012">
        <v>5725598.3831540002</v>
      </c>
      <c r="G3012">
        <v>2230237.8696460002</v>
      </c>
      <c r="H3012">
        <v>3953374.8964169999</v>
      </c>
      <c r="I3012">
        <v>2781833.8949199999</v>
      </c>
      <c r="J3012">
        <v>2703040.1381600001</v>
      </c>
      <c r="K3012">
        <v>6524819.8230619999</v>
      </c>
      <c r="L3012">
        <v>3133760.103044</v>
      </c>
      <c r="M3012">
        <v>5784994.1810600003</v>
      </c>
      <c r="N3012">
        <v>4047097.4314029999</v>
      </c>
      <c r="O3012">
        <v>7022670.3266690001</v>
      </c>
      <c r="P3012">
        <v>8354559.2388420003</v>
      </c>
    </row>
    <row r="3013" spans="1:16">
      <c r="A3013">
        <f t="shared" si="47"/>
        <v>3011</v>
      </c>
      <c r="B3013">
        <v>2810827.4783009999</v>
      </c>
      <c r="C3013">
        <v>4570760.8303850004</v>
      </c>
      <c r="D3013">
        <v>3086372.205087</v>
      </c>
      <c r="E3013">
        <v>3362786.3198799998</v>
      </c>
      <c r="F3013">
        <v>6038582.7964439997</v>
      </c>
      <c r="G3013">
        <v>2205167.8407069999</v>
      </c>
      <c r="H3013">
        <v>3923631.7872739998</v>
      </c>
      <c r="I3013">
        <v>2773407.6357709998</v>
      </c>
      <c r="J3013">
        <v>2660362.258471</v>
      </c>
      <c r="K3013">
        <v>6376167.5057049999</v>
      </c>
      <c r="L3013">
        <v>3133339.7550900001</v>
      </c>
      <c r="M3013">
        <v>5775667.8976469999</v>
      </c>
      <c r="N3013">
        <v>4047165.4411340002</v>
      </c>
      <c r="O3013">
        <v>7048510.4818909997</v>
      </c>
      <c r="P3013">
        <v>8349178.9137890004</v>
      </c>
    </row>
    <row r="3014" spans="1:16">
      <c r="A3014">
        <f t="shared" si="47"/>
        <v>3012</v>
      </c>
      <c r="B3014">
        <v>2924636.2335120002</v>
      </c>
      <c r="C3014">
        <v>4687884.6130210003</v>
      </c>
      <c r="D3014">
        <v>3158713.604698</v>
      </c>
      <c r="E3014">
        <v>3480580.368642</v>
      </c>
      <c r="F3014">
        <v>6185205.9292989997</v>
      </c>
      <c r="G3014">
        <v>2156078.7967019998</v>
      </c>
      <c r="H3014">
        <v>3829289.879714</v>
      </c>
      <c r="I3014">
        <v>2760712.6511209998</v>
      </c>
      <c r="J3014">
        <v>2645166.5861200001</v>
      </c>
      <c r="K3014">
        <v>6360184.160751</v>
      </c>
      <c r="L3014">
        <v>3131807.6380360001</v>
      </c>
      <c r="M3014">
        <v>5780306.6690060003</v>
      </c>
      <c r="N3014">
        <v>4047928.87316</v>
      </c>
      <c r="O3014">
        <v>7050675.5826880001</v>
      </c>
      <c r="P3014">
        <v>8340851.4636559999</v>
      </c>
    </row>
    <row r="3015" spans="1:16">
      <c r="A3015">
        <f t="shared" si="47"/>
        <v>3013</v>
      </c>
      <c r="B3015">
        <v>3074270.9914770001</v>
      </c>
      <c r="C3015">
        <v>4852573.6411420004</v>
      </c>
      <c r="D3015">
        <v>3287669.3881660001</v>
      </c>
      <c r="E3015">
        <v>3754994.8618450002</v>
      </c>
      <c r="F3015">
        <v>6544184.8184019998</v>
      </c>
      <c r="G3015">
        <v>2056339.620994</v>
      </c>
      <c r="H3015">
        <v>3674926.938598</v>
      </c>
      <c r="I3015">
        <v>2674733.4124960001</v>
      </c>
      <c r="J3015">
        <v>2558194.0321820001</v>
      </c>
      <c r="K3015">
        <v>6215715.6190689998</v>
      </c>
      <c r="L3015">
        <v>3118873.163044</v>
      </c>
      <c r="M3015">
        <v>5749857.8287909999</v>
      </c>
      <c r="N3015">
        <v>4045734.8861130001</v>
      </c>
      <c r="O3015">
        <v>7066956.1890139999</v>
      </c>
      <c r="P3015">
        <v>8384733.8928309996</v>
      </c>
    </row>
    <row r="3016" spans="1:16">
      <c r="A3016">
        <f t="shared" si="47"/>
        <v>3014</v>
      </c>
      <c r="B3016">
        <v>3086005.489021</v>
      </c>
      <c r="C3016">
        <v>4875373.8972880002</v>
      </c>
      <c r="D3016">
        <v>3282457.1306889998</v>
      </c>
      <c r="E3016">
        <v>3763094.503453</v>
      </c>
      <c r="F3016">
        <v>6549543.7175359996</v>
      </c>
      <c r="G3016">
        <v>2015729.3890120001</v>
      </c>
      <c r="H3016">
        <v>3620518.8424800001</v>
      </c>
      <c r="I3016">
        <v>2626648.7324780002</v>
      </c>
      <c r="J3016">
        <v>2446658.01358</v>
      </c>
      <c r="K3016">
        <v>6105066.9353</v>
      </c>
      <c r="L3016">
        <v>3116536.0299689998</v>
      </c>
      <c r="M3016">
        <v>5744399.5361500001</v>
      </c>
      <c r="N3016">
        <v>4050210.527094</v>
      </c>
      <c r="O3016">
        <v>7065060.3220189996</v>
      </c>
      <c r="P3016">
        <v>8414743.2287169993</v>
      </c>
    </row>
    <row r="3017" spans="1:16">
      <c r="A3017">
        <f t="shared" si="47"/>
        <v>3015</v>
      </c>
      <c r="B3017">
        <v>3090303.4598869998</v>
      </c>
      <c r="C3017">
        <v>4878758.4142479999</v>
      </c>
      <c r="D3017">
        <v>3291384.0678360001</v>
      </c>
      <c r="E3017">
        <v>3762488.83397</v>
      </c>
      <c r="F3017">
        <v>6552779.71741</v>
      </c>
      <c r="G3017">
        <v>1970090.640473</v>
      </c>
      <c r="H3017">
        <v>3564672.7091999999</v>
      </c>
      <c r="I3017">
        <v>2558085.1300750002</v>
      </c>
      <c r="J3017">
        <v>2350120.4373019999</v>
      </c>
      <c r="K3017">
        <v>5926421.4925229996</v>
      </c>
      <c r="L3017">
        <v>3120047.7305419999</v>
      </c>
      <c r="M3017">
        <v>5755547.9689929998</v>
      </c>
      <c r="N3017">
        <v>4045987.1537080002</v>
      </c>
      <c r="O3017">
        <v>7087606.7583990004</v>
      </c>
      <c r="P3017">
        <v>8422049.6869980004</v>
      </c>
    </row>
    <row r="3018" spans="1:16">
      <c r="A3018">
        <f t="shared" si="47"/>
        <v>3016</v>
      </c>
      <c r="B3018">
        <v>3085660.7133129998</v>
      </c>
      <c r="C3018">
        <v>4875412.2525310004</v>
      </c>
      <c r="D3018">
        <v>3295200.0699809999</v>
      </c>
      <c r="E3018">
        <v>3758683.4227720001</v>
      </c>
      <c r="F3018">
        <v>6574768.0099020004</v>
      </c>
      <c r="G3018">
        <v>1925818.6419500001</v>
      </c>
      <c r="H3018">
        <v>3507249.885545</v>
      </c>
      <c r="I3018">
        <v>2480084.918108</v>
      </c>
      <c r="J3018">
        <v>2262832.305927</v>
      </c>
      <c r="K3018">
        <v>5576680.8707830003</v>
      </c>
      <c r="L3018">
        <v>3115511.4060829999</v>
      </c>
      <c r="M3018">
        <v>5767674.1287850002</v>
      </c>
      <c r="N3018">
        <v>4053769.8145289999</v>
      </c>
      <c r="O3018">
        <v>7084272.6449699998</v>
      </c>
      <c r="P3018">
        <v>8425093.8537579998</v>
      </c>
    </row>
    <row r="3019" spans="1:16">
      <c r="A3019">
        <f t="shared" si="47"/>
        <v>3017</v>
      </c>
      <c r="B3019">
        <v>3098077.5316809998</v>
      </c>
      <c r="C3019">
        <v>4881153.3271700004</v>
      </c>
      <c r="D3019">
        <v>3279172.03712</v>
      </c>
      <c r="E3019">
        <v>3754689.3003719999</v>
      </c>
      <c r="F3019">
        <v>6575572.0643560002</v>
      </c>
      <c r="G3019">
        <v>1876410.3739730001</v>
      </c>
      <c r="H3019">
        <v>3450672.8320209999</v>
      </c>
      <c r="I3019">
        <v>2445958.804393</v>
      </c>
      <c r="J3019">
        <v>2178789.0844089999</v>
      </c>
      <c r="K3019">
        <v>5376422.2148519997</v>
      </c>
      <c r="L3019">
        <v>3121324.623875</v>
      </c>
      <c r="M3019">
        <v>5762886.1725880001</v>
      </c>
      <c r="N3019">
        <v>4059653.7959059998</v>
      </c>
      <c r="O3019">
        <v>7066261.0751649998</v>
      </c>
      <c r="P3019">
        <v>8420360.7840379998</v>
      </c>
    </row>
    <row r="3020" spans="1:16">
      <c r="A3020">
        <f t="shared" si="47"/>
        <v>3018</v>
      </c>
      <c r="B3020">
        <v>3099240.306256</v>
      </c>
      <c r="C3020">
        <v>4875031.4039460002</v>
      </c>
      <c r="D3020">
        <v>3276043.276666</v>
      </c>
      <c r="E3020">
        <v>3753492.2651229999</v>
      </c>
      <c r="F3020">
        <v>6596460.9839650001</v>
      </c>
      <c r="G3020">
        <v>1873787.8740670001</v>
      </c>
      <c r="H3020">
        <v>3451437.637604</v>
      </c>
      <c r="I3020">
        <v>2446092.6848510001</v>
      </c>
      <c r="J3020">
        <v>2176962.294673</v>
      </c>
      <c r="K3020">
        <v>5366676.84179</v>
      </c>
      <c r="L3020">
        <v>3127916.8325399999</v>
      </c>
      <c r="M3020">
        <v>5751904.5872830003</v>
      </c>
      <c r="N3020">
        <v>4076093.2397210002</v>
      </c>
      <c r="O3020">
        <v>7073196.1271820003</v>
      </c>
      <c r="P3020">
        <v>8415134.9803270008</v>
      </c>
    </row>
    <row r="3021" spans="1:16">
      <c r="A3021">
        <f t="shared" si="47"/>
        <v>3019</v>
      </c>
      <c r="B3021">
        <v>3103904.6548919999</v>
      </c>
      <c r="C3021">
        <v>4869431.9677200001</v>
      </c>
      <c r="D3021">
        <v>3269595.0650450001</v>
      </c>
      <c r="E3021">
        <v>3756231.2380039999</v>
      </c>
      <c r="F3021">
        <v>6609433.3990179999</v>
      </c>
      <c r="G3021">
        <v>1875849.867483</v>
      </c>
      <c r="H3021">
        <v>3450434.2647919999</v>
      </c>
      <c r="I3021">
        <v>2466778.866469</v>
      </c>
      <c r="J3021">
        <v>2174671.9009090001</v>
      </c>
      <c r="K3021">
        <v>5370798.0130340001</v>
      </c>
      <c r="L3021">
        <v>3133144.2955820002</v>
      </c>
      <c r="M3021">
        <v>5777536.0613510003</v>
      </c>
      <c r="N3021">
        <v>4093069.981412</v>
      </c>
      <c r="O3021">
        <v>7070061.5113199996</v>
      </c>
      <c r="P3021">
        <v>8371858.9411350004</v>
      </c>
    </row>
    <row r="3022" spans="1:16">
      <c r="A3022">
        <f t="shared" si="47"/>
        <v>3020</v>
      </c>
      <c r="B3022">
        <v>3103332.9812659998</v>
      </c>
      <c r="C3022">
        <v>4877507.5039969999</v>
      </c>
      <c r="D3022">
        <v>3272908.5536349998</v>
      </c>
      <c r="E3022">
        <v>3742574.550334</v>
      </c>
      <c r="F3022">
        <v>6603449.9757930003</v>
      </c>
      <c r="G3022">
        <v>1893779.3092660001</v>
      </c>
      <c r="H3022">
        <v>3469170.906159</v>
      </c>
      <c r="I3022">
        <v>2470825.9561510002</v>
      </c>
      <c r="J3022">
        <v>2202382.3809699998</v>
      </c>
      <c r="K3022">
        <v>5466874.5633380003</v>
      </c>
      <c r="L3022">
        <v>3136960.2206000001</v>
      </c>
      <c r="M3022">
        <v>5776501.922634</v>
      </c>
      <c r="N3022">
        <v>4091171.7337890002</v>
      </c>
      <c r="O3022">
        <v>7078412.9734340003</v>
      </c>
      <c r="P3022">
        <v>8351411.7123119999</v>
      </c>
    </row>
    <row r="3023" spans="1:16">
      <c r="A3023">
        <f t="shared" si="47"/>
        <v>3021</v>
      </c>
      <c r="B3023">
        <v>3101301.3309960002</v>
      </c>
      <c r="C3023">
        <v>4872491.4523719996</v>
      </c>
      <c r="D3023">
        <v>3274030.2467149999</v>
      </c>
      <c r="E3023">
        <v>3742131.8859040001</v>
      </c>
      <c r="F3023">
        <v>6604865.794063</v>
      </c>
      <c r="G3023">
        <v>1932472.754683</v>
      </c>
      <c r="H3023">
        <v>3536002.6196650001</v>
      </c>
      <c r="I3023">
        <v>2478760.9109459999</v>
      </c>
      <c r="J3023">
        <v>2205702.4391109999</v>
      </c>
      <c r="K3023">
        <v>5489990.9636310004</v>
      </c>
      <c r="L3023">
        <v>3135949.340882</v>
      </c>
      <c r="M3023">
        <v>5776999.5315340003</v>
      </c>
      <c r="N3023">
        <v>4083910.8032379998</v>
      </c>
      <c r="O3023">
        <v>7085539.5163550004</v>
      </c>
      <c r="P3023">
        <v>8346542.4143679999</v>
      </c>
    </row>
    <row r="3024" spans="1:16">
      <c r="A3024">
        <f t="shared" si="47"/>
        <v>3022</v>
      </c>
      <c r="B3024">
        <v>3099069.907294</v>
      </c>
      <c r="C3024">
        <v>4872176.2788070003</v>
      </c>
      <c r="D3024">
        <v>3278866.3300009998</v>
      </c>
      <c r="E3024">
        <v>3739171.1031229999</v>
      </c>
      <c r="F3024">
        <v>6584938.6760769999</v>
      </c>
      <c r="G3024">
        <v>2014569.8145069999</v>
      </c>
      <c r="H3024">
        <v>3671144.3537949999</v>
      </c>
      <c r="I3024">
        <v>2547929.103929</v>
      </c>
      <c r="J3024">
        <v>2272097.9707450001</v>
      </c>
      <c r="K3024">
        <v>5609680.3379659997</v>
      </c>
      <c r="L3024">
        <v>3154661.6019020001</v>
      </c>
      <c r="M3024">
        <v>5800682.3605540004</v>
      </c>
      <c r="N3024">
        <v>4083672.4135750001</v>
      </c>
      <c r="O3024">
        <v>7085048.9547450002</v>
      </c>
      <c r="P3024">
        <v>8332361.2347349999</v>
      </c>
    </row>
    <row r="3025" spans="1:16">
      <c r="A3025">
        <f t="shared" si="47"/>
        <v>3023</v>
      </c>
      <c r="B3025">
        <v>3096369.9755810001</v>
      </c>
      <c r="C3025">
        <v>4855002.9276419999</v>
      </c>
      <c r="D3025">
        <v>3284284.1476489999</v>
      </c>
      <c r="E3025">
        <v>3735626.1640019999</v>
      </c>
      <c r="F3025">
        <v>6591712.7205469999</v>
      </c>
      <c r="G3025">
        <v>2054341.205535</v>
      </c>
      <c r="H3025">
        <v>3731297.2029459998</v>
      </c>
      <c r="I3025">
        <v>2593768.6007349999</v>
      </c>
      <c r="J3025">
        <v>2366409.9144410002</v>
      </c>
      <c r="K3025">
        <v>5697728.5362160001</v>
      </c>
      <c r="L3025">
        <v>3156127.3948849998</v>
      </c>
      <c r="M3025">
        <v>5804384.2355909999</v>
      </c>
      <c r="N3025">
        <v>4082904.912697</v>
      </c>
      <c r="O3025">
        <v>7090762.5022830004</v>
      </c>
      <c r="P3025">
        <v>8325079.8348439997</v>
      </c>
    </row>
    <row r="3026" spans="1:16">
      <c r="A3026">
        <f t="shared" si="47"/>
        <v>3024</v>
      </c>
      <c r="B3026">
        <v>3084017.525008</v>
      </c>
      <c r="C3026">
        <v>4844741.3624999998</v>
      </c>
      <c r="D3026">
        <v>3260471.3756820001</v>
      </c>
      <c r="E3026">
        <v>3692137.8830169998</v>
      </c>
      <c r="F3026">
        <v>6581799.8075130004</v>
      </c>
      <c r="G3026">
        <v>2105163.565986</v>
      </c>
      <c r="H3026">
        <v>3793311.0995499999</v>
      </c>
      <c r="I3026">
        <v>2659292.1634010002</v>
      </c>
      <c r="J3026">
        <v>2463842.2245479999</v>
      </c>
      <c r="K3026">
        <v>5851123.558131</v>
      </c>
      <c r="L3026">
        <v>3149805.2370429998</v>
      </c>
      <c r="M3026">
        <v>5803452.7958000004</v>
      </c>
      <c r="N3026">
        <v>4089145.172543</v>
      </c>
      <c r="O3026">
        <v>7101280.804707</v>
      </c>
      <c r="P3026">
        <v>8322943.9245929997</v>
      </c>
    </row>
    <row r="3027" spans="1:16">
      <c r="A3027">
        <f t="shared" si="47"/>
        <v>3025</v>
      </c>
      <c r="B3027">
        <v>3055258.2785820002</v>
      </c>
      <c r="C3027">
        <v>4832140.1996750003</v>
      </c>
      <c r="D3027">
        <v>3245611.1669160002</v>
      </c>
      <c r="E3027">
        <v>3620372.2889419999</v>
      </c>
      <c r="F3027">
        <v>6579089.6148819998</v>
      </c>
      <c r="G3027">
        <v>2156886.7115310002</v>
      </c>
      <c r="H3027">
        <v>3861736.6587060001</v>
      </c>
      <c r="I3027">
        <v>2747965.0180990002</v>
      </c>
      <c r="J3027">
        <v>2570664.246845</v>
      </c>
      <c r="K3027">
        <v>6235120.3576239999</v>
      </c>
      <c r="L3027">
        <v>3154702.3014290002</v>
      </c>
      <c r="M3027">
        <v>5783942.1961780004</v>
      </c>
      <c r="N3027">
        <v>4094218.1099649998</v>
      </c>
      <c r="O3027">
        <v>7118249.9569159998</v>
      </c>
      <c r="P3027">
        <v>8313006.7468450004</v>
      </c>
    </row>
    <row r="3028" spans="1:16">
      <c r="A3028">
        <f t="shared" si="47"/>
        <v>3026</v>
      </c>
      <c r="B3028">
        <v>3042860.770118</v>
      </c>
      <c r="C3028">
        <v>4832584.2895109998</v>
      </c>
      <c r="D3028">
        <v>3230821.9953319998</v>
      </c>
      <c r="E3028">
        <v>3624761.6809040001</v>
      </c>
      <c r="F3028">
        <v>6575772.5718099996</v>
      </c>
      <c r="G3028">
        <v>2221967.893898</v>
      </c>
      <c r="H3028">
        <v>3926153.3622889998</v>
      </c>
      <c r="I3028">
        <v>2782057.8059419999</v>
      </c>
      <c r="J3028">
        <v>2664850.563995</v>
      </c>
      <c r="K3028">
        <v>6508935.8602569997</v>
      </c>
      <c r="L3028">
        <v>3151923.5891760001</v>
      </c>
      <c r="M3028">
        <v>5767738.841976</v>
      </c>
      <c r="N3028">
        <v>4089961.963552</v>
      </c>
      <c r="O3028">
        <v>7136724.7063109996</v>
      </c>
      <c r="P3028">
        <v>8323806.486083</v>
      </c>
    </row>
    <row r="3029" spans="1:16">
      <c r="A3029">
        <f t="shared" si="47"/>
        <v>3027</v>
      </c>
      <c r="B3029">
        <v>3041126.071149</v>
      </c>
      <c r="C3029">
        <v>4816459.4963809997</v>
      </c>
      <c r="D3029">
        <v>3230528.130965</v>
      </c>
      <c r="E3029">
        <v>3614644.2505419999</v>
      </c>
      <c r="F3029">
        <v>6591237.3302300004</v>
      </c>
      <c r="G3029">
        <v>2218306.4959359998</v>
      </c>
      <c r="H3029">
        <v>3916339.681605</v>
      </c>
      <c r="I3029">
        <v>2781340.659883</v>
      </c>
      <c r="J3029">
        <v>2667209.3859640001</v>
      </c>
      <c r="K3029">
        <v>6506607.8303279998</v>
      </c>
      <c r="L3029">
        <v>3154331.7772420002</v>
      </c>
      <c r="M3029">
        <v>5752219.755907</v>
      </c>
      <c r="N3029">
        <v>4085247.453487</v>
      </c>
      <c r="O3029">
        <v>7134955.7688999996</v>
      </c>
      <c r="P3029">
        <v>8318747.3667529998</v>
      </c>
    </row>
    <row r="3030" spans="1:16">
      <c r="A3030">
        <f t="shared" si="47"/>
        <v>3028</v>
      </c>
      <c r="B3030">
        <v>3035657.1632150002</v>
      </c>
      <c r="C3030">
        <v>4816660.8225739999</v>
      </c>
      <c r="D3030">
        <v>3233399.026054</v>
      </c>
      <c r="E3030">
        <v>3611284.3505179998</v>
      </c>
      <c r="F3030">
        <v>6585155.3120039999</v>
      </c>
      <c r="G3030">
        <v>2218328.3026439999</v>
      </c>
      <c r="H3030">
        <v>3923807.2629189999</v>
      </c>
      <c r="I3030">
        <v>2778664.5740499999</v>
      </c>
      <c r="J3030">
        <v>2679802.2630830002</v>
      </c>
      <c r="K3030">
        <v>6531519.6662950004</v>
      </c>
      <c r="L3030">
        <v>3100204.3941600001</v>
      </c>
      <c r="M3030">
        <v>5669539.2864969997</v>
      </c>
      <c r="N3030">
        <v>4049578.5677939998</v>
      </c>
      <c r="O3030">
        <v>7078582.5858699996</v>
      </c>
      <c r="P3030">
        <v>8295477.3189160004</v>
      </c>
    </row>
    <row r="3031" spans="1:16">
      <c r="A3031">
        <f t="shared" si="47"/>
        <v>3029</v>
      </c>
      <c r="B3031">
        <v>3035653.764488</v>
      </c>
      <c r="C3031">
        <v>4824061.6358679999</v>
      </c>
      <c r="D3031">
        <v>3224330.7355300002</v>
      </c>
      <c r="E3031">
        <v>3619291.4269590001</v>
      </c>
      <c r="F3031">
        <v>6576955.7390569998</v>
      </c>
      <c r="G3031">
        <v>2217743.8564470001</v>
      </c>
      <c r="H3031">
        <v>3924506.5819120002</v>
      </c>
      <c r="I3031">
        <v>2781107.003703</v>
      </c>
      <c r="J3031">
        <v>2680282.6143</v>
      </c>
      <c r="K3031">
        <v>6535932.781858</v>
      </c>
      <c r="L3031">
        <v>2981221.1635500002</v>
      </c>
      <c r="M3031">
        <v>5506453.1712560002</v>
      </c>
      <c r="N3031">
        <v>3851738.3162199999</v>
      </c>
      <c r="O3031">
        <v>6685341.2510510003</v>
      </c>
      <c r="P3031">
        <v>7813698.954651</v>
      </c>
    </row>
    <row r="3032" spans="1:16">
      <c r="A3032">
        <f t="shared" si="47"/>
        <v>3030</v>
      </c>
      <c r="B3032">
        <v>2977860.1412129998</v>
      </c>
      <c r="C3032">
        <v>4727751.8923739996</v>
      </c>
      <c r="D3032">
        <v>3174819.9569959999</v>
      </c>
      <c r="E3032">
        <v>3555370.477771</v>
      </c>
      <c r="F3032">
        <v>6483475.4920730004</v>
      </c>
      <c r="G3032">
        <v>2215206.415205</v>
      </c>
      <c r="H3032">
        <v>3925910.5772250001</v>
      </c>
      <c r="I3032">
        <v>2781698.4912990001</v>
      </c>
      <c r="J3032">
        <v>2685882.7280700002</v>
      </c>
      <c r="K3032">
        <v>6534481.9672410004</v>
      </c>
      <c r="L3032">
        <v>2880011.0811419999</v>
      </c>
      <c r="M3032">
        <v>5315327.2453669999</v>
      </c>
      <c r="N3032">
        <v>3610088.184835</v>
      </c>
      <c r="O3032">
        <v>6278972.2416869998</v>
      </c>
      <c r="P3032">
        <v>7532537.8454809999</v>
      </c>
    </row>
    <row r="3033" spans="1:16">
      <c r="A3033">
        <f t="shared" si="47"/>
        <v>3031</v>
      </c>
      <c r="B3033">
        <v>2822555.4025110002</v>
      </c>
      <c r="C3033">
        <v>4504553.6921159998</v>
      </c>
      <c r="D3033">
        <v>3083575.9066150002</v>
      </c>
      <c r="E3033">
        <v>3346611.157968</v>
      </c>
      <c r="F3033">
        <v>6166415.2461310001</v>
      </c>
      <c r="G3033">
        <v>2220855.8414139999</v>
      </c>
      <c r="H3033">
        <v>3933403.845892</v>
      </c>
      <c r="I3033">
        <v>2779268.911568</v>
      </c>
      <c r="J3033">
        <v>2684332.5440810001</v>
      </c>
      <c r="K3033">
        <v>6515953.768313</v>
      </c>
      <c r="L3033">
        <v>2785234.3476229999</v>
      </c>
      <c r="M3033">
        <v>5156153.9338149996</v>
      </c>
      <c r="N3033">
        <v>3486335.8964559999</v>
      </c>
      <c r="O3033">
        <v>6077524.363407</v>
      </c>
      <c r="P3033">
        <v>7313930.9581650002</v>
      </c>
    </row>
    <row r="3034" spans="1:16">
      <c r="A3034">
        <f t="shared" si="47"/>
        <v>3032</v>
      </c>
      <c r="B3034">
        <v>2784461.0466419999</v>
      </c>
      <c r="C3034">
        <v>4475109.9109819997</v>
      </c>
      <c r="D3034">
        <v>3035059.0697590001</v>
      </c>
      <c r="E3034">
        <v>3278863.253581</v>
      </c>
      <c r="F3034">
        <v>6072647.0175200002</v>
      </c>
      <c r="G3034">
        <v>2220668.872339</v>
      </c>
      <c r="H3034">
        <v>3931599.2012470001</v>
      </c>
      <c r="I3034">
        <v>2778175.1964679998</v>
      </c>
      <c r="J3034">
        <v>2683393.2593550002</v>
      </c>
      <c r="K3034">
        <v>6529332.6911730003</v>
      </c>
      <c r="L3034">
        <v>2680053.1689860001</v>
      </c>
      <c r="M3034">
        <v>4989023.0960969999</v>
      </c>
      <c r="N3034">
        <v>3397857.0752420002</v>
      </c>
      <c r="O3034">
        <v>5937678.1716879997</v>
      </c>
      <c r="P3034">
        <v>7153217.4295410002</v>
      </c>
    </row>
    <row r="3035" spans="1:16">
      <c r="A3035">
        <f t="shared" si="47"/>
        <v>3033</v>
      </c>
      <c r="B3035">
        <v>2683720.5331950001</v>
      </c>
      <c r="C3035">
        <v>4370016.9031999996</v>
      </c>
      <c r="D3035">
        <v>2973514.6102700001</v>
      </c>
      <c r="E3035">
        <v>3206308.1068020002</v>
      </c>
      <c r="F3035">
        <v>5938149.4982899996</v>
      </c>
      <c r="G3035">
        <v>2222026.166059</v>
      </c>
      <c r="H3035">
        <v>3930014.7692189999</v>
      </c>
      <c r="I3035">
        <v>2782572.3744780002</v>
      </c>
      <c r="J3035">
        <v>2683492.9731379999</v>
      </c>
      <c r="K3035">
        <v>6526088.9707899997</v>
      </c>
      <c r="L3035">
        <v>2605305.2767929998</v>
      </c>
      <c r="M3035">
        <v>4867560.7216940001</v>
      </c>
      <c r="N3035">
        <v>3270062.4475480001</v>
      </c>
      <c r="O3035">
        <v>5762335.2774700001</v>
      </c>
      <c r="P3035">
        <v>6909541.7145830002</v>
      </c>
    </row>
    <row r="3036" spans="1:16">
      <c r="A3036">
        <f t="shared" si="47"/>
        <v>3034</v>
      </c>
      <c r="B3036">
        <v>2642555.1038219999</v>
      </c>
      <c r="C3036">
        <v>4323550.067702</v>
      </c>
      <c r="D3036">
        <v>2875446.4222710002</v>
      </c>
      <c r="E3036">
        <v>3071893.7010889999</v>
      </c>
      <c r="F3036">
        <v>5792172.5619390002</v>
      </c>
      <c r="G3036">
        <v>2219636.4849</v>
      </c>
      <c r="H3036">
        <v>3924368.7130510001</v>
      </c>
      <c r="I3036">
        <v>2782509.5271999999</v>
      </c>
      <c r="J3036">
        <v>2681467.4757329999</v>
      </c>
      <c r="K3036">
        <v>6534089.7104590004</v>
      </c>
      <c r="L3036">
        <v>2555725.1104259999</v>
      </c>
      <c r="M3036">
        <v>4809801.1093800003</v>
      </c>
      <c r="N3036">
        <v>3143248.8236750001</v>
      </c>
      <c r="O3036">
        <v>5565289.4336930001</v>
      </c>
      <c r="P3036">
        <v>6674536.9200130003</v>
      </c>
    </row>
    <row r="3037" spans="1:16">
      <c r="A3037">
        <f t="shared" si="47"/>
        <v>3035</v>
      </c>
      <c r="B3037">
        <v>2524874.9030089998</v>
      </c>
      <c r="C3037">
        <v>4174037.197799</v>
      </c>
      <c r="D3037">
        <v>2822887.6032050001</v>
      </c>
      <c r="E3037">
        <v>2933781.7648390001</v>
      </c>
      <c r="F3037">
        <v>5703719.2183339996</v>
      </c>
      <c r="G3037">
        <v>2214958.1735720001</v>
      </c>
      <c r="H3037">
        <v>3917607.8356989999</v>
      </c>
      <c r="I3037">
        <v>2784597.8251689998</v>
      </c>
      <c r="J3037">
        <v>2697814.2964579999</v>
      </c>
      <c r="K3037">
        <v>6531291.9234100003</v>
      </c>
      <c r="L3037">
        <v>2366929.8929559998</v>
      </c>
      <c r="M3037">
        <v>4587954.3162179999</v>
      </c>
      <c r="N3037">
        <v>2936719.1866290001</v>
      </c>
      <c r="O3037">
        <v>5155659.3499980001</v>
      </c>
      <c r="P3037">
        <v>6342326.4406239996</v>
      </c>
    </row>
    <row r="3038" spans="1:16">
      <c r="A3038">
        <f t="shared" si="47"/>
        <v>3036</v>
      </c>
      <c r="B3038">
        <v>2512508.0455430001</v>
      </c>
      <c r="C3038">
        <v>4176821.9101510001</v>
      </c>
      <c r="D3038">
        <v>2810767.2860269998</v>
      </c>
      <c r="E3038">
        <v>2923565.011833</v>
      </c>
      <c r="F3038">
        <v>5654366.6123050004</v>
      </c>
      <c r="G3038">
        <v>2221463.8018550002</v>
      </c>
      <c r="H3038">
        <v>3930696.7355889999</v>
      </c>
      <c r="I3038">
        <v>2780019.6007050001</v>
      </c>
      <c r="J3038">
        <v>2699931.9915939998</v>
      </c>
      <c r="K3038">
        <v>6543508.0927990004</v>
      </c>
      <c r="L3038">
        <v>2348234.553055</v>
      </c>
      <c r="M3038">
        <v>4565393.6886750003</v>
      </c>
      <c r="N3038">
        <v>2938991.1389520001</v>
      </c>
      <c r="O3038">
        <v>5152317.0646409998</v>
      </c>
      <c r="P3038">
        <v>6353621.2754189996</v>
      </c>
    </row>
    <row r="3039" spans="1:16">
      <c r="A3039">
        <f t="shared" si="47"/>
        <v>3037</v>
      </c>
      <c r="B3039">
        <v>2514334.4642759999</v>
      </c>
      <c r="C3039">
        <v>4183354.5571989999</v>
      </c>
      <c r="D3039">
        <v>2810860.2975570001</v>
      </c>
      <c r="E3039">
        <v>2922516.6726279999</v>
      </c>
      <c r="F3039">
        <v>5663091.9291669996</v>
      </c>
      <c r="G3039">
        <v>2220843.7107480001</v>
      </c>
      <c r="H3039">
        <v>3925431.6101460001</v>
      </c>
      <c r="I3039">
        <v>2780718.0499490001</v>
      </c>
      <c r="J3039">
        <v>2697827.1470969999</v>
      </c>
      <c r="K3039">
        <v>6544760.3161800001</v>
      </c>
      <c r="L3039">
        <v>2357995.8366350001</v>
      </c>
      <c r="M3039">
        <v>4602479.2360950001</v>
      </c>
      <c r="N3039">
        <v>2955799.423767</v>
      </c>
      <c r="O3039">
        <v>5182910.8456049999</v>
      </c>
      <c r="P3039">
        <v>6385934.4018649999</v>
      </c>
    </row>
    <row r="3040" spans="1:16">
      <c r="A3040">
        <f t="shared" si="47"/>
        <v>3038</v>
      </c>
      <c r="B3040">
        <v>2510727.9985910002</v>
      </c>
      <c r="C3040">
        <v>4177856.9014889998</v>
      </c>
      <c r="D3040">
        <v>2817097.692601</v>
      </c>
      <c r="E3040">
        <v>2923508.9650070001</v>
      </c>
      <c r="F3040">
        <v>5676586.1541860001</v>
      </c>
      <c r="G3040">
        <v>2210179.5600769999</v>
      </c>
      <c r="H3040">
        <v>3902726.6694060001</v>
      </c>
      <c r="I3040">
        <v>2764140.3366729999</v>
      </c>
      <c r="J3040">
        <v>2653484.1867300002</v>
      </c>
      <c r="K3040">
        <v>6443095.2912180005</v>
      </c>
      <c r="L3040">
        <v>2429184.6700570001</v>
      </c>
      <c r="M3040">
        <v>4714262.7777180001</v>
      </c>
      <c r="N3040">
        <v>3068586.756302</v>
      </c>
      <c r="O3040">
        <v>5410142.7861059997</v>
      </c>
      <c r="P3040">
        <v>6710261.030185</v>
      </c>
    </row>
    <row r="3041" spans="1:16">
      <c r="A3041">
        <f t="shared" si="47"/>
        <v>3039</v>
      </c>
      <c r="B3041">
        <v>2552414.9929920002</v>
      </c>
      <c r="C3041">
        <v>4254558.8960450003</v>
      </c>
      <c r="D3041">
        <v>2829723.996425</v>
      </c>
      <c r="E3041">
        <v>2963313.7840160001</v>
      </c>
      <c r="F3041">
        <v>5748457.3428020002</v>
      </c>
      <c r="G3041">
        <v>2083869.3545220001</v>
      </c>
      <c r="H3041">
        <v>3713644.1205969998</v>
      </c>
      <c r="I3041">
        <v>2641952.0988269998</v>
      </c>
      <c r="J3041">
        <v>2450276.3558399999</v>
      </c>
      <c r="K3041">
        <v>6123163.145083</v>
      </c>
      <c r="L3041">
        <v>2505304.7352319998</v>
      </c>
      <c r="M3041">
        <v>4855825.124729</v>
      </c>
      <c r="N3041">
        <v>3240384.0197330001</v>
      </c>
      <c r="O3041">
        <v>5707803.1129059996</v>
      </c>
      <c r="P3041">
        <v>6888059.4494430004</v>
      </c>
    </row>
    <row r="3042" spans="1:16">
      <c r="A3042">
        <f t="shared" si="47"/>
        <v>3040</v>
      </c>
      <c r="B3042">
        <v>2677154.96869</v>
      </c>
      <c r="C3042">
        <v>4454169.2242980003</v>
      </c>
      <c r="D3042">
        <v>2903498.5282729999</v>
      </c>
      <c r="E3042">
        <v>3127552.7849429999</v>
      </c>
      <c r="F3042">
        <v>6027249.9796430003</v>
      </c>
      <c r="G3042">
        <v>2012246.593962</v>
      </c>
      <c r="H3042">
        <v>3620484.2578509999</v>
      </c>
      <c r="I3042">
        <v>2568487.494889</v>
      </c>
      <c r="J3042">
        <v>2337750.6001309999</v>
      </c>
      <c r="K3042">
        <v>5955212.2901539998</v>
      </c>
      <c r="L3042">
        <v>2583247.4061150001</v>
      </c>
      <c r="M3042">
        <v>4979548.0642550001</v>
      </c>
      <c r="N3042">
        <v>3338071.1299149999</v>
      </c>
      <c r="O3042">
        <v>5886454.4655139996</v>
      </c>
      <c r="P3042">
        <v>7076990.053328</v>
      </c>
    </row>
    <row r="3043" spans="1:16">
      <c r="A3043">
        <f t="shared" si="47"/>
        <v>3041</v>
      </c>
      <c r="B3043">
        <v>2708515.4428710002</v>
      </c>
      <c r="C3043">
        <v>4482112.4184659999</v>
      </c>
      <c r="D3043">
        <v>2947391.7802249999</v>
      </c>
      <c r="E3043">
        <v>3189446.7875560001</v>
      </c>
      <c r="F3043">
        <v>6111693.770118</v>
      </c>
      <c r="G3043">
        <v>1962230.0406219999</v>
      </c>
      <c r="H3043">
        <v>3555373.0565379998</v>
      </c>
      <c r="I3043">
        <v>2523596.3943659998</v>
      </c>
      <c r="J3043">
        <v>2270776.6339710001</v>
      </c>
      <c r="K3043">
        <v>5816196.1744990004</v>
      </c>
      <c r="L3043">
        <v>2684895.3301550001</v>
      </c>
      <c r="M3043">
        <v>5149243.5575519996</v>
      </c>
      <c r="N3043">
        <v>3412429.6378930002</v>
      </c>
      <c r="O3043">
        <v>6007506.1547210002</v>
      </c>
      <c r="P3043">
        <v>7233427.9994689999</v>
      </c>
    </row>
    <row r="3044" spans="1:16">
      <c r="A3044">
        <f t="shared" si="47"/>
        <v>3042</v>
      </c>
      <c r="B3044">
        <v>2818410.2581949998</v>
      </c>
      <c r="C3044">
        <v>4598311.9951050002</v>
      </c>
      <c r="D3044">
        <v>3015192.7760029999</v>
      </c>
      <c r="E3044">
        <v>3297475.1749280002</v>
      </c>
      <c r="F3044">
        <v>6247361.85989</v>
      </c>
      <c r="G3044">
        <v>1920989.6326969999</v>
      </c>
      <c r="H3044">
        <v>3504620.7558050002</v>
      </c>
      <c r="I3044">
        <v>2409225.1415499998</v>
      </c>
      <c r="J3044">
        <v>2157391.3834429998</v>
      </c>
      <c r="K3044">
        <v>5572443.286816</v>
      </c>
      <c r="L3044">
        <v>2764051.26957</v>
      </c>
      <c r="M3044">
        <v>5279475.6399339996</v>
      </c>
      <c r="N3044">
        <v>3551758.6272470001</v>
      </c>
      <c r="O3044">
        <v>6172985.9018440004</v>
      </c>
      <c r="P3044">
        <v>7496374.14035</v>
      </c>
    </row>
    <row r="3045" spans="1:16">
      <c r="A3045">
        <f t="shared" si="47"/>
        <v>3043</v>
      </c>
      <c r="B3045">
        <v>2892661.9068510002</v>
      </c>
      <c r="C3045">
        <v>4663282.9062679997</v>
      </c>
      <c r="D3045">
        <v>3135663.0749189998</v>
      </c>
      <c r="E3045">
        <v>3509827.2250580001</v>
      </c>
      <c r="F3045">
        <v>6414809.8079509996</v>
      </c>
      <c r="G3045">
        <v>1896720.9600509999</v>
      </c>
      <c r="H3045">
        <v>3476677.6839109999</v>
      </c>
      <c r="I3045">
        <v>2385252.7910819999</v>
      </c>
      <c r="J3045">
        <v>2139825.3047719998</v>
      </c>
      <c r="K3045">
        <v>5536413.2041300004</v>
      </c>
      <c r="L3045">
        <v>2817359.3291529999</v>
      </c>
      <c r="M3045">
        <v>5346635.2960120002</v>
      </c>
      <c r="N3045">
        <v>3710358.5761190001</v>
      </c>
      <c r="O3045">
        <v>6402713.9506040001</v>
      </c>
      <c r="P3045">
        <v>7793842.7436840003</v>
      </c>
    </row>
    <row r="3046" spans="1:16">
      <c r="A3046">
        <f t="shared" si="47"/>
        <v>3044</v>
      </c>
      <c r="B3046">
        <v>3054344.688077</v>
      </c>
      <c r="C3046">
        <v>4863068.1842289995</v>
      </c>
      <c r="D3046">
        <v>3226523.110266</v>
      </c>
      <c r="E3046">
        <v>3711047.4448259999</v>
      </c>
      <c r="F3046">
        <v>6538355.8608539999</v>
      </c>
      <c r="G3046">
        <v>1898707.631081</v>
      </c>
      <c r="H3046">
        <v>3481172.0325219999</v>
      </c>
      <c r="I3046">
        <v>2387414.0101160002</v>
      </c>
      <c r="J3046">
        <v>2136490.2121859998</v>
      </c>
      <c r="K3046">
        <v>5537909.9977799999</v>
      </c>
      <c r="L3046">
        <v>3087186.4732030001</v>
      </c>
      <c r="M3046">
        <v>5653543.8962150002</v>
      </c>
      <c r="N3046">
        <v>4048854.9391319999</v>
      </c>
      <c r="O3046">
        <v>7017472.2743960004</v>
      </c>
      <c r="P3046">
        <v>8298814.1117009996</v>
      </c>
    </row>
    <row r="3047" spans="1:16">
      <c r="A3047">
        <f t="shared" si="47"/>
        <v>3045</v>
      </c>
      <c r="B3047">
        <v>3071951.9795860001</v>
      </c>
      <c r="C3047">
        <v>4874216.285782</v>
      </c>
      <c r="D3047">
        <v>3244235.5102320001</v>
      </c>
      <c r="E3047">
        <v>3737099.7851820001</v>
      </c>
      <c r="F3047">
        <v>6600234.78137</v>
      </c>
      <c r="G3047">
        <v>1897172.9823390001</v>
      </c>
      <c r="H3047">
        <v>3477564.5972600002</v>
      </c>
      <c r="I3047">
        <v>2388598.0063160001</v>
      </c>
      <c r="J3047">
        <v>2135002.3641539998</v>
      </c>
      <c r="K3047">
        <v>5538761.5374309998</v>
      </c>
      <c r="L3047">
        <v>3117983.8934149998</v>
      </c>
      <c r="M3047">
        <v>5680496.4919339996</v>
      </c>
      <c r="N3047">
        <v>4044962.6434320002</v>
      </c>
      <c r="O3047">
        <v>7020294.9968069997</v>
      </c>
      <c r="P3047">
        <v>8295026.9061430003</v>
      </c>
    </row>
    <row r="3048" spans="1:16">
      <c r="A3048">
        <f t="shared" si="47"/>
        <v>3046</v>
      </c>
      <c r="B3048">
        <v>3066888.1746169999</v>
      </c>
      <c r="C3048">
        <v>4865847.2805620003</v>
      </c>
      <c r="D3048">
        <v>3243936.8734840001</v>
      </c>
      <c r="E3048">
        <v>3731780.9211820001</v>
      </c>
      <c r="F3048">
        <v>6592342.9623400001</v>
      </c>
      <c r="G3048">
        <v>1896434.881731</v>
      </c>
      <c r="H3048">
        <v>3475954.0482800002</v>
      </c>
      <c r="I3048">
        <v>2389582.3556329999</v>
      </c>
      <c r="J3048">
        <v>2130858.822683</v>
      </c>
      <c r="K3048">
        <v>5545853.1739229998</v>
      </c>
      <c r="L3048">
        <v>3156866.409546</v>
      </c>
      <c r="M3048">
        <v>5688815.0957580004</v>
      </c>
      <c r="N3048">
        <v>4041252.0537240002</v>
      </c>
      <c r="O3048">
        <v>6977301.8389060004</v>
      </c>
      <c r="P3048">
        <v>8303541.5484910002</v>
      </c>
    </row>
    <row r="3049" spans="1:16">
      <c r="A3049">
        <f t="shared" si="47"/>
        <v>3047</v>
      </c>
      <c r="B3049">
        <v>3067071.834115</v>
      </c>
      <c r="C3049">
        <v>4851243.4232759997</v>
      </c>
      <c r="D3049">
        <v>3243601.8774299999</v>
      </c>
      <c r="E3049">
        <v>3733884.471293</v>
      </c>
      <c r="F3049">
        <v>6587359.4232559996</v>
      </c>
      <c r="G3049">
        <v>1903377.621667</v>
      </c>
      <c r="H3049">
        <v>3488347.0164490002</v>
      </c>
      <c r="I3049">
        <v>2398555.765995</v>
      </c>
      <c r="J3049">
        <v>2157689.2906419998</v>
      </c>
      <c r="K3049">
        <v>5620146.347914</v>
      </c>
      <c r="L3049">
        <v>3162097.5863620001</v>
      </c>
      <c r="M3049">
        <v>5690342.6509990003</v>
      </c>
      <c r="N3049">
        <v>4037665.023726</v>
      </c>
      <c r="O3049">
        <v>6987274.2582729999</v>
      </c>
      <c r="P3049">
        <v>8290357.0992099997</v>
      </c>
    </row>
    <row r="3050" spans="1:16">
      <c r="A3050">
        <f t="shared" si="47"/>
        <v>3048</v>
      </c>
      <c r="B3050">
        <v>3067222.1091939998</v>
      </c>
      <c r="C3050">
        <v>4850034.3358100001</v>
      </c>
      <c r="D3050">
        <v>3268006.8828019998</v>
      </c>
      <c r="E3050">
        <v>3737503.6092690001</v>
      </c>
      <c r="F3050">
        <v>6593169.8774809996</v>
      </c>
      <c r="G3050">
        <v>2009681.2552690001</v>
      </c>
      <c r="H3050">
        <v>3661923.2802960002</v>
      </c>
      <c r="I3050">
        <v>2498465.9681259999</v>
      </c>
      <c r="J3050">
        <v>2311107.2965150001</v>
      </c>
      <c r="K3050">
        <v>5883112.1657180004</v>
      </c>
      <c r="L3050">
        <v>3157996.5628550001</v>
      </c>
      <c r="M3050">
        <v>5690736.1427410003</v>
      </c>
      <c r="N3050">
        <v>4030046.8824789999</v>
      </c>
      <c r="O3050">
        <v>6982053.2115120003</v>
      </c>
      <c r="P3050">
        <v>8326910.5145469997</v>
      </c>
    </row>
    <row r="3051" spans="1:16">
      <c r="A3051">
        <f t="shared" si="47"/>
        <v>3049</v>
      </c>
      <c r="B3051">
        <v>3071392.5979180001</v>
      </c>
      <c r="C3051">
        <v>4852367.6934439996</v>
      </c>
      <c r="D3051">
        <v>3265344.7083359999</v>
      </c>
      <c r="E3051">
        <v>3728197.1346979998</v>
      </c>
      <c r="F3051">
        <v>6561271.5423180005</v>
      </c>
      <c r="G3051">
        <v>2081697.6418699999</v>
      </c>
      <c r="H3051">
        <v>3757799.4777620002</v>
      </c>
      <c r="I3051">
        <v>2571179.4444639999</v>
      </c>
      <c r="J3051">
        <v>2419347.3031259999</v>
      </c>
      <c r="K3051">
        <v>6060344.242288</v>
      </c>
      <c r="L3051">
        <v>3154744.431014</v>
      </c>
      <c r="M3051">
        <v>5715480.7275280003</v>
      </c>
      <c r="N3051">
        <v>3971824.8779469999</v>
      </c>
      <c r="O3051">
        <v>6962058.860142</v>
      </c>
      <c r="P3051">
        <v>8321155.5355350003</v>
      </c>
    </row>
    <row r="3052" spans="1:16">
      <c r="A3052">
        <f t="shared" si="47"/>
        <v>3050</v>
      </c>
      <c r="B3052">
        <v>3074613.2713120002</v>
      </c>
      <c r="C3052">
        <v>4863205.7915820004</v>
      </c>
      <c r="D3052">
        <v>3260159.0194069999</v>
      </c>
      <c r="E3052">
        <v>3728787.3971429998</v>
      </c>
      <c r="F3052">
        <v>6571115.8028680002</v>
      </c>
      <c r="G3052">
        <v>2137564.957866</v>
      </c>
      <c r="H3052">
        <v>3826540.273544</v>
      </c>
      <c r="I3052">
        <v>2618516.8784500002</v>
      </c>
      <c r="J3052">
        <v>2496220.4258209998</v>
      </c>
      <c r="K3052">
        <v>6198880.8892280003</v>
      </c>
      <c r="L3052">
        <v>3143843.4877809999</v>
      </c>
      <c r="M3052">
        <v>5716783.2741059996</v>
      </c>
      <c r="N3052">
        <v>3986365.8793429998</v>
      </c>
      <c r="O3052">
        <v>6990904.1170809995</v>
      </c>
      <c r="P3052">
        <v>8326793.317179</v>
      </c>
    </row>
    <row r="3053" spans="1:16">
      <c r="A3053">
        <f t="shared" si="47"/>
        <v>3051</v>
      </c>
      <c r="B3053">
        <v>3077705.8196950001</v>
      </c>
      <c r="C3053">
        <v>4861245.8004949996</v>
      </c>
      <c r="D3053">
        <v>3262641.5047510001</v>
      </c>
      <c r="E3053">
        <v>3727870.9863820001</v>
      </c>
      <c r="F3053">
        <v>6580377.4613600001</v>
      </c>
      <c r="G3053">
        <v>2188223.6032059998</v>
      </c>
      <c r="H3053">
        <v>3886091.669001</v>
      </c>
      <c r="I3053">
        <v>2734803.157691</v>
      </c>
      <c r="J3053">
        <v>2618008.8917089999</v>
      </c>
      <c r="K3053">
        <v>6494759.5514420001</v>
      </c>
      <c r="L3053">
        <v>3147331.3007319998</v>
      </c>
      <c r="M3053">
        <v>5723118.7536119996</v>
      </c>
      <c r="N3053">
        <v>3986616.8099150001</v>
      </c>
      <c r="O3053">
        <v>7002613.3623519996</v>
      </c>
      <c r="P3053">
        <v>8323220.6258300003</v>
      </c>
    </row>
    <row r="3054" spans="1:16">
      <c r="A3054">
        <f t="shared" si="47"/>
        <v>3052</v>
      </c>
      <c r="B3054">
        <v>3077059.3966760002</v>
      </c>
      <c r="C3054">
        <v>4863748.1340969997</v>
      </c>
      <c r="D3054">
        <v>3259249.5299399998</v>
      </c>
      <c r="E3054">
        <v>3733910.5809380002</v>
      </c>
      <c r="F3054">
        <v>6574366.9837189997</v>
      </c>
      <c r="G3054">
        <v>2202233.554209</v>
      </c>
      <c r="H3054">
        <v>3903327.4248009999</v>
      </c>
      <c r="I3054">
        <v>2765979.8174200002</v>
      </c>
      <c r="J3054">
        <v>2611791.0862270002</v>
      </c>
      <c r="K3054">
        <v>6531144.7132299999</v>
      </c>
      <c r="L3054">
        <v>3149749.3839770001</v>
      </c>
      <c r="M3054">
        <v>5736127.0493449997</v>
      </c>
      <c r="N3054">
        <v>3986257.0621179999</v>
      </c>
      <c r="O3054">
        <v>7004394.2756500002</v>
      </c>
      <c r="P3054">
        <v>8322317.46294</v>
      </c>
    </row>
    <row r="3055" spans="1:16">
      <c r="A3055">
        <f t="shared" si="47"/>
        <v>3053</v>
      </c>
      <c r="B3055">
        <v>3073770.4587929999</v>
      </c>
      <c r="C3055">
        <v>4856838.1234849999</v>
      </c>
      <c r="D3055">
        <v>3262733.3240129999</v>
      </c>
      <c r="E3055">
        <v>3733477.2333789999</v>
      </c>
      <c r="F3055">
        <v>6564905.9495090004</v>
      </c>
      <c r="G3055">
        <v>2201531.8478609999</v>
      </c>
      <c r="H3055">
        <v>3897852.8663650001</v>
      </c>
      <c r="I3055">
        <v>2760508.2547849999</v>
      </c>
      <c r="J3055">
        <v>2608598.8495629998</v>
      </c>
      <c r="K3055">
        <v>6515291.4670850001</v>
      </c>
      <c r="L3055">
        <v>3159058.5649430002</v>
      </c>
      <c r="M3055">
        <v>5741112.1791580003</v>
      </c>
      <c r="N3055">
        <v>3983733.8369809999</v>
      </c>
      <c r="O3055">
        <v>6998122.8964780001</v>
      </c>
      <c r="P3055">
        <v>8329161.5885159997</v>
      </c>
    </row>
    <row r="3056" spans="1:16">
      <c r="A3056">
        <f t="shared" si="47"/>
        <v>3054</v>
      </c>
      <c r="B3056">
        <v>3069930.9495839998</v>
      </c>
      <c r="C3056">
        <v>4847900.0377190001</v>
      </c>
      <c r="D3056">
        <v>3258638.9456270002</v>
      </c>
      <c r="E3056">
        <v>3730417.7740870002</v>
      </c>
      <c r="F3056">
        <v>6565852.124783</v>
      </c>
      <c r="G3056">
        <v>2202557.9800320002</v>
      </c>
      <c r="H3056">
        <v>3896423.0887079998</v>
      </c>
      <c r="I3056">
        <v>2759336.5476020002</v>
      </c>
      <c r="J3056">
        <v>2603615.910871</v>
      </c>
      <c r="K3056">
        <v>6513867.9609019998</v>
      </c>
      <c r="L3056">
        <v>3154904.9429049999</v>
      </c>
      <c r="M3056">
        <v>5756965.9463889999</v>
      </c>
      <c r="N3056">
        <v>3981769.1055239998</v>
      </c>
      <c r="O3056">
        <v>6998019.3186600003</v>
      </c>
      <c r="P3056">
        <v>8319059.7162990002</v>
      </c>
    </row>
    <row r="3057" spans="1:16">
      <c r="A3057">
        <f t="shared" si="47"/>
        <v>3055</v>
      </c>
      <c r="B3057">
        <v>3072154.9679569998</v>
      </c>
      <c r="C3057">
        <v>4849240.9969049999</v>
      </c>
      <c r="D3057">
        <v>3258741.7851550002</v>
      </c>
      <c r="E3057">
        <v>3732660.8556329999</v>
      </c>
      <c r="F3057">
        <v>6542346.3466940001</v>
      </c>
      <c r="G3057">
        <v>2203041.8718869998</v>
      </c>
      <c r="H3057">
        <v>3898442.0741650001</v>
      </c>
      <c r="I3057">
        <v>2758166.7158679999</v>
      </c>
      <c r="J3057">
        <v>2610022.3436369998</v>
      </c>
      <c r="K3057">
        <v>6504754.0371629996</v>
      </c>
      <c r="L3057">
        <v>3162070.0297329999</v>
      </c>
      <c r="M3057">
        <v>5761863.9786510002</v>
      </c>
      <c r="N3057">
        <v>3970538.5536770001</v>
      </c>
      <c r="O3057">
        <v>7038502.1915790001</v>
      </c>
      <c r="P3057">
        <v>8312363.9856000002</v>
      </c>
    </row>
    <row r="3058" spans="1:16">
      <c r="A3058">
        <f t="shared" si="47"/>
        <v>3056</v>
      </c>
      <c r="B3058">
        <v>3070854.298196</v>
      </c>
      <c r="C3058">
        <v>4852307.9131770004</v>
      </c>
      <c r="D3058">
        <v>3258622.0704069999</v>
      </c>
      <c r="E3058">
        <v>3733396.079291</v>
      </c>
      <c r="F3058">
        <v>6539708.1683189999</v>
      </c>
      <c r="G3058">
        <v>2202255.588864</v>
      </c>
      <c r="H3058">
        <v>3905671.9203690002</v>
      </c>
      <c r="I3058">
        <v>2762954.2185430001</v>
      </c>
      <c r="J3058">
        <v>2586738.2621240001</v>
      </c>
      <c r="K3058">
        <v>6512947.5161229996</v>
      </c>
      <c r="L3058">
        <v>3161778.8312639999</v>
      </c>
      <c r="M3058">
        <v>5760852.6303190002</v>
      </c>
      <c r="N3058">
        <v>3971232.7686959999</v>
      </c>
      <c r="O3058">
        <v>7023201.7578090001</v>
      </c>
      <c r="P3058">
        <v>8337589.0282570003</v>
      </c>
    </row>
    <row r="3059" spans="1:16">
      <c r="A3059">
        <f t="shared" si="47"/>
        <v>3057</v>
      </c>
      <c r="B3059">
        <v>3068931.5037460001</v>
      </c>
      <c r="C3059">
        <v>4854965.0062210001</v>
      </c>
      <c r="D3059">
        <v>3265854.5015659998</v>
      </c>
      <c r="E3059">
        <v>3734715.26951</v>
      </c>
      <c r="F3059">
        <v>6535731.3518970003</v>
      </c>
      <c r="G3059">
        <v>2200134.8314399999</v>
      </c>
      <c r="H3059">
        <v>3902375.5841359999</v>
      </c>
      <c r="I3059">
        <v>2758644.0489460002</v>
      </c>
      <c r="J3059">
        <v>2593086.5303529999</v>
      </c>
      <c r="K3059">
        <v>6517004.8114400003</v>
      </c>
      <c r="L3059">
        <v>3155917.5537430001</v>
      </c>
      <c r="M3059">
        <v>5774465.5717320004</v>
      </c>
      <c r="N3059">
        <v>3977273.5078960001</v>
      </c>
      <c r="O3059">
        <v>7028774.5240129996</v>
      </c>
      <c r="P3059">
        <v>8363437.1270059999</v>
      </c>
    </row>
    <row r="3060" spans="1:16">
      <c r="A3060">
        <f t="shared" si="47"/>
        <v>3058</v>
      </c>
      <c r="B3060">
        <v>3065831.9607009999</v>
      </c>
      <c r="C3060">
        <v>4845963.4539379999</v>
      </c>
      <c r="D3060">
        <v>3255163.9309359998</v>
      </c>
      <c r="E3060">
        <v>3738275.1327209999</v>
      </c>
      <c r="F3060">
        <v>6568877.3459529998</v>
      </c>
      <c r="G3060">
        <v>2197918.6880140002</v>
      </c>
      <c r="H3060">
        <v>3898502.8198950002</v>
      </c>
      <c r="I3060">
        <v>2757661.8648000001</v>
      </c>
      <c r="J3060">
        <v>2589670.396493</v>
      </c>
      <c r="K3060">
        <v>6520174.600013</v>
      </c>
      <c r="L3060">
        <v>3154969.5164970001</v>
      </c>
      <c r="M3060">
        <v>5779499.516392</v>
      </c>
      <c r="N3060">
        <v>4046122.9578780001</v>
      </c>
      <c r="O3060">
        <v>7033489.3084340002</v>
      </c>
      <c r="P3060">
        <v>8388940.4072200004</v>
      </c>
    </row>
    <row r="3061" spans="1:16">
      <c r="A3061">
        <f t="shared" si="47"/>
        <v>3059</v>
      </c>
      <c r="B3061">
        <v>3069361.4658579999</v>
      </c>
      <c r="C3061">
        <v>4829507.7901229998</v>
      </c>
      <c r="D3061">
        <v>3259596.3720109998</v>
      </c>
      <c r="E3061">
        <v>3736963.7666159999</v>
      </c>
      <c r="F3061">
        <v>6563205.6322149998</v>
      </c>
      <c r="G3061">
        <v>2198081.473675</v>
      </c>
      <c r="H3061">
        <v>3892050.4517089999</v>
      </c>
      <c r="I3061">
        <v>2754060.343045</v>
      </c>
      <c r="J3061">
        <v>2589184.1143660001</v>
      </c>
      <c r="K3061">
        <v>6522899.8284029998</v>
      </c>
      <c r="L3061">
        <v>3156001.1224130001</v>
      </c>
      <c r="M3061">
        <v>5772545.1985149998</v>
      </c>
      <c r="N3061">
        <v>4038156.7207729998</v>
      </c>
      <c r="O3061">
        <v>7011878.8537389999</v>
      </c>
      <c r="P3061">
        <v>8381137.3037040001</v>
      </c>
    </row>
    <row r="3062" spans="1:16">
      <c r="A3062">
        <f t="shared" si="47"/>
        <v>3060</v>
      </c>
      <c r="B3062">
        <v>3065345.493884</v>
      </c>
      <c r="C3062">
        <v>4827997.0546599999</v>
      </c>
      <c r="D3062">
        <v>3263480.918751</v>
      </c>
      <c r="E3062">
        <v>3734681.2488119998</v>
      </c>
      <c r="F3062">
        <v>6577995.98147</v>
      </c>
      <c r="G3062">
        <v>2198277.653258</v>
      </c>
      <c r="H3062">
        <v>3888837.0578109999</v>
      </c>
      <c r="I3062">
        <v>2770792.527762</v>
      </c>
      <c r="J3062">
        <v>2611533.2164719999</v>
      </c>
      <c r="K3062">
        <v>6539310.4937340003</v>
      </c>
      <c r="L3062">
        <v>3159223.0117080002</v>
      </c>
      <c r="M3062">
        <v>5757859.2529180003</v>
      </c>
      <c r="N3062">
        <v>4036804.985777</v>
      </c>
      <c r="O3062">
        <v>7004921.7383890003</v>
      </c>
      <c r="P3062">
        <v>8369690.7350040004</v>
      </c>
    </row>
    <row r="3063" spans="1:16">
      <c r="A3063">
        <f t="shared" si="47"/>
        <v>3061</v>
      </c>
      <c r="B3063">
        <v>3060819.7571669999</v>
      </c>
      <c r="C3063">
        <v>4828030.7903089998</v>
      </c>
      <c r="D3063">
        <v>3257691.6743339999</v>
      </c>
      <c r="E3063">
        <v>3741405.2713529998</v>
      </c>
      <c r="F3063">
        <v>6584221.83036</v>
      </c>
      <c r="G3063">
        <v>2217054.98875</v>
      </c>
      <c r="H3063">
        <v>3902698.8578249998</v>
      </c>
      <c r="I3063">
        <v>2761881.5327480002</v>
      </c>
      <c r="J3063">
        <v>2644939.5294530001</v>
      </c>
      <c r="K3063">
        <v>6532661.7703600004</v>
      </c>
      <c r="L3063">
        <v>3161717.7818160001</v>
      </c>
      <c r="M3063">
        <v>5756505.208199</v>
      </c>
      <c r="N3063">
        <v>4035511.7486979999</v>
      </c>
      <c r="O3063">
        <v>6963005.8323339997</v>
      </c>
      <c r="P3063">
        <v>8380250.0792929996</v>
      </c>
    </row>
    <row r="3064" spans="1:16">
      <c r="A3064">
        <f t="shared" si="47"/>
        <v>3062</v>
      </c>
      <c r="B3064">
        <v>3066529.7632829999</v>
      </c>
      <c r="C3064">
        <v>4827008.9667309998</v>
      </c>
      <c r="D3064">
        <v>3253105.618276</v>
      </c>
      <c r="E3064">
        <v>3739702.40821</v>
      </c>
      <c r="F3064">
        <v>6586069.9066399997</v>
      </c>
      <c r="G3064">
        <v>2218121.8253720002</v>
      </c>
      <c r="H3064">
        <v>3905354.8634159998</v>
      </c>
      <c r="I3064">
        <v>2768218.6807749998</v>
      </c>
      <c r="J3064">
        <v>2653703.729479</v>
      </c>
      <c r="K3064">
        <v>6541049.303138</v>
      </c>
      <c r="L3064">
        <v>3165714.921513</v>
      </c>
      <c r="M3064">
        <v>5751003.7790890001</v>
      </c>
      <c r="N3064">
        <v>4030425.6436959999</v>
      </c>
      <c r="O3064">
        <v>6986299.9929769998</v>
      </c>
      <c r="P3064">
        <v>8351284.2002269998</v>
      </c>
    </row>
    <row r="3065" spans="1:16">
      <c r="A3065">
        <f t="shared" si="47"/>
        <v>3063</v>
      </c>
      <c r="B3065">
        <v>3063996.0356609998</v>
      </c>
      <c r="C3065">
        <v>4820480.3929850003</v>
      </c>
      <c r="D3065">
        <v>3206529.9825149998</v>
      </c>
      <c r="E3065">
        <v>3723558.1259130002</v>
      </c>
      <c r="F3065">
        <v>6556481.1873730002</v>
      </c>
      <c r="G3065">
        <v>2217715.0445110002</v>
      </c>
      <c r="H3065">
        <v>3902065.7044099998</v>
      </c>
      <c r="I3065">
        <v>2763845.7041719998</v>
      </c>
      <c r="J3065">
        <v>2651653.421749</v>
      </c>
      <c r="K3065">
        <v>6528161.7837659996</v>
      </c>
      <c r="L3065">
        <v>3166678.9490970001</v>
      </c>
      <c r="M3065">
        <v>5770337.5270889997</v>
      </c>
      <c r="N3065">
        <v>4022141.4429060002</v>
      </c>
      <c r="O3065">
        <v>6979748.6609500004</v>
      </c>
      <c r="P3065">
        <v>8355228.2523609996</v>
      </c>
    </row>
    <row r="3066" spans="1:16">
      <c r="A3066">
        <f t="shared" si="47"/>
        <v>3064</v>
      </c>
      <c r="B3066">
        <v>2966923.3646120001</v>
      </c>
      <c r="C3066">
        <v>4710867.5327009996</v>
      </c>
      <c r="D3066">
        <v>3138124.8521409999</v>
      </c>
      <c r="E3066">
        <v>3558301.1991650001</v>
      </c>
      <c r="F3066">
        <v>6423976.0692779999</v>
      </c>
      <c r="G3066">
        <v>2218696.0010299999</v>
      </c>
      <c r="H3066">
        <v>3896720.9903409998</v>
      </c>
      <c r="I3066">
        <v>2763258.8091870002</v>
      </c>
      <c r="J3066">
        <v>2652617.2115819999</v>
      </c>
      <c r="K3066">
        <v>6521398.4393729996</v>
      </c>
      <c r="L3066">
        <v>3159838.0394069999</v>
      </c>
      <c r="M3066">
        <v>5772685.723762</v>
      </c>
      <c r="N3066">
        <v>4032548.0606379998</v>
      </c>
      <c r="O3066">
        <v>6982197.1595040001</v>
      </c>
      <c r="P3066">
        <v>8357712.3786610002</v>
      </c>
    </row>
    <row r="3067" spans="1:16">
      <c r="A3067">
        <f t="shared" si="47"/>
        <v>3065</v>
      </c>
      <c r="B3067">
        <v>2825117.1390550002</v>
      </c>
      <c r="C3067">
        <v>4541117.9159030002</v>
      </c>
      <c r="D3067">
        <v>2987423.0445019999</v>
      </c>
      <c r="E3067">
        <v>3332540.5627870001</v>
      </c>
      <c r="F3067">
        <v>6169581.1811410002</v>
      </c>
      <c r="G3067">
        <v>2207247.3260400002</v>
      </c>
      <c r="H3067">
        <v>3871523.5321470001</v>
      </c>
      <c r="I3067">
        <v>2742108.7531679999</v>
      </c>
      <c r="J3067">
        <v>2666756.2462169998</v>
      </c>
      <c r="K3067">
        <v>6486271.5589979999</v>
      </c>
      <c r="L3067">
        <v>3158436.9991020001</v>
      </c>
      <c r="M3067">
        <v>5782587.7220630003</v>
      </c>
      <c r="N3067">
        <v>4036868.091542</v>
      </c>
      <c r="O3067">
        <v>6981930.0674249995</v>
      </c>
      <c r="P3067">
        <v>8353150.5129469996</v>
      </c>
    </row>
    <row r="3068" spans="1:16">
      <c r="A3068">
        <f t="shared" si="47"/>
        <v>3066</v>
      </c>
      <c r="B3068">
        <v>2728629.8653190001</v>
      </c>
      <c r="C3068">
        <v>4415121.3795170002</v>
      </c>
      <c r="D3068">
        <v>2890084.6039809999</v>
      </c>
      <c r="E3068">
        <v>3206984.703251</v>
      </c>
      <c r="F3068">
        <v>5993994.8591</v>
      </c>
      <c r="G3068">
        <v>2126381.0235210001</v>
      </c>
      <c r="H3068">
        <v>3750254.9912450002</v>
      </c>
      <c r="I3068">
        <v>2662708.713403</v>
      </c>
      <c r="J3068">
        <v>2586027.1072590002</v>
      </c>
      <c r="K3068">
        <v>6236944.7280249996</v>
      </c>
      <c r="L3068">
        <v>3126137.0397330001</v>
      </c>
      <c r="M3068">
        <v>5712623.1048959997</v>
      </c>
      <c r="N3068">
        <v>3998192.563108</v>
      </c>
      <c r="O3068">
        <v>6929988.3702769997</v>
      </c>
      <c r="P3068">
        <v>8252716.6672790004</v>
      </c>
    </row>
    <row r="3069" spans="1:16">
      <c r="A3069">
        <f t="shared" si="47"/>
        <v>3067</v>
      </c>
      <c r="B3069">
        <v>2661777.183745</v>
      </c>
      <c r="C3069">
        <v>4339573.3288110001</v>
      </c>
      <c r="D3069">
        <v>2833925.9772780002</v>
      </c>
      <c r="E3069">
        <v>3082138.8523550001</v>
      </c>
      <c r="F3069">
        <v>5767325.5985310003</v>
      </c>
      <c r="G3069">
        <v>2014204.927077</v>
      </c>
      <c r="H3069">
        <v>3611532.8643919998</v>
      </c>
      <c r="I3069">
        <v>2538544.1851559998</v>
      </c>
      <c r="J3069">
        <v>2455493.3971270001</v>
      </c>
      <c r="K3069">
        <v>6077696.3934869999</v>
      </c>
      <c r="L3069">
        <v>3052818.4561390001</v>
      </c>
      <c r="M3069">
        <v>5607499.84681</v>
      </c>
      <c r="N3069">
        <v>3908276.5255530002</v>
      </c>
      <c r="O3069">
        <v>6634880.6711219996</v>
      </c>
      <c r="P3069">
        <v>7911942.8864019997</v>
      </c>
    </row>
    <row r="3070" spans="1:16">
      <c r="A3070">
        <f t="shared" si="47"/>
        <v>3068</v>
      </c>
      <c r="B3070">
        <v>2570232.6362950001</v>
      </c>
      <c r="C3070">
        <v>4231899.6972359996</v>
      </c>
      <c r="D3070">
        <v>2762109.931818</v>
      </c>
      <c r="E3070">
        <v>3004874.2010869998</v>
      </c>
      <c r="F3070">
        <v>5582437.7333779996</v>
      </c>
      <c r="G3070">
        <v>1974189.460153</v>
      </c>
      <c r="H3070">
        <v>3562152.9083719999</v>
      </c>
      <c r="I3070">
        <v>2474403.101063</v>
      </c>
      <c r="J3070">
        <v>2356904.6211589999</v>
      </c>
      <c r="K3070">
        <v>5924887.6882309997</v>
      </c>
      <c r="L3070">
        <v>2851148.3097089999</v>
      </c>
      <c r="M3070">
        <v>5260137.6820729999</v>
      </c>
      <c r="N3070">
        <v>3723986.6664900002</v>
      </c>
      <c r="O3070">
        <v>6287946.2480669999</v>
      </c>
      <c r="P3070">
        <v>7659502.2606659997</v>
      </c>
    </row>
    <row r="3071" spans="1:16">
      <c r="A3071">
        <f t="shared" si="47"/>
        <v>3069</v>
      </c>
      <c r="B3071">
        <v>2504315.608271</v>
      </c>
      <c r="C3071">
        <v>4143361.337946</v>
      </c>
      <c r="D3071">
        <v>2677815.9943630002</v>
      </c>
      <c r="E3071">
        <v>2929763.9898470002</v>
      </c>
      <c r="F3071">
        <v>5422193.8376010004</v>
      </c>
      <c r="G3071">
        <v>1928582.4339610001</v>
      </c>
      <c r="H3071">
        <v>3506341.079409</v>
      </c>
      <c r="I3071">
        <v>2426877.6296299999</v>
      </c>
      <c r="J3071">
        <v>2263523.9990480002</v>
      </c>
      <c r="K3071">
        <v>5775142.721233</v>
      </c>
      <c r="L3071">
        <v>2731377.457616</v>
      </c>
      <c r="M3071">
        <v>5070103.7580129998</v>
      </c>
      <c r="N3071">
        <v>3564152.5953990002</v>
      </c>
      <c r="O3071">
        <v>6065121.5852910001</v>
      </c>
      <c r="P3071">
        <v>7481496.5939309997</v>
      </c>
    </row>
    <row r="3072" spans="1:16">
      <c r="A3072">
        <f t="shared" si="47"/>
        <v>3070</v>
      </c>
      <c r="B3072">
        <v>2430846.2170000002</v>
      </c>
      <c r="C3072">
        <v>4047434.13032</v>
      </c>
      <c r="D3072">
        <v>2624320.0053480002</v>
      </c>
      <c r="E3072">
        <v>2813021.3252389999</v>
      </c>
      <c r="F3072">
        <v>5271953.7112039998</v>
      </c>
      <c r="G3072">
        <v>1878971.1780429999</v>
      </c>
      <c r="H3072">
        <v>3444683.5378140002</v>
      </c>
      <c r="I3072">
        <v>2386384.6269379999</v>
      </c>
      <c r="J3072">
        <v>2209032.6476699999</v>
      </c>
      <c r="K3072">
        <v>5663350.6239489997</v>
      </c>
      <c r="L3072">
        <v>2634939.2219099998</v>
      </c>
      <c r="M3072">
        <v>4926518.77752</v>
      </c>
      <c r="N3072">
        <v>3446622.357392</v>
      </c>
      <c r="O3072">
        <v>5938657.5288220001</v>
      </c>
      <c r="P3072">
        <v>7232494.5737910001</v>
      </c>
    </row>
    <row r="3073" spans="1:16">
      <c r="A3073">
        <f t="shared" si="47"/>
        <v>3071</v>
      </c>
      <c r="B3073">
        <v>2430098.6138610002</v>
      </c>
      <c r="C3073">
        <v>4050233.6142040002</v>
      </c>
      <c r="D3073">
        <v>2615563.8733950001</v>
      </c>
      <c r="E3073">
        <v>2812892.788282</v>
      </c>
      <c r="F3073">
        <v>5280151.6938690003</v>
      </c>
      <c r="G3073">
        <v>1817079.5853039999</v>
      </c>
      <c r="H3073">
        <v>3373493.8201430002</v>
      </c>
      <c r="I3073">
        <v>2306534.1848399998</v>
      </c>
      <c r="J3073">
        <v>2166975.1831760001</v>
      </c>
      <c r="K3073">
        <v>5508569.3640069999</v>
      </c>
      <c r="L3073">
        <v>2550795.3719410002</v>
      </c>
      <c r="M3073">
        <v>4790449.2395980004</v>
      </c>
      <c r="N3073">
        <v>3367417.5493899998</v>
      </c>
      <c r="O3073">
        <v>5800209.3469500002</v>
      </c>
      <c r="P3073">
        <v>7085989.6740250001</v>
      </c>
    </row>
    <row r="3074" spans="1:16">
      <c r="A3074">
        <f t="shared" si="47"/>
        <v>3072</v>
      </c>
      <c r="B3074">
        <v>2435638.92502</v>
      </c>
      <c r="C3074">
        <v>4062124.0948450002</v>
      </c>
      <c r="D3074">
        <v>2644548.5522540002</v>
      </c>
      <c r="E3074">
        <v>2817221.6616710001</v>
      </c>
      <c r="F3074">
        <v>5266995.8778870003</v>
      </c>
      <c r="G3074">
        <v>1812466.7200480001</v>
      </c>
      <c r="H3074">
        <v>3371628.55583</v>
      </c>
      <c r="I3074">
        <v>2311544.3877519998</v>
      </c>
      <c r="J3074">
        <v>2172340.6053570001</v>
      </c>
      <c r="K3074">
        <v>5506043.5072769998</v>
      </c>
      <c r="L3074">
        <v>2483119.1795839998</v>
      </c>
      <c r="M3074">
        <v>4626727.4628649997</v>
      </c>
      <c r="N3074">
        <v>3282290.7365379999</v>
      </c>
      <c r="O3074">
        <v>5667037.9101219997</v>
      </c>
      <c r="P3074">
        <v>6898644.1146160001</v>
      </c>
    </row>
    <row r="3075" spans="1:16">
      <c r="A3075">
        <f t="shared" ref="A3075:A3138" si="48">ROW()-2</f>
        <v>3073</v>
      </c>
      <c r="B3075">
        <v>2502243.3461600002</v>
      </c>
      <c r="C3075">
        <v>4135779.3222400001</v>
      </c>
      <c r="D3075">
        <v>2692834.7105160002</v>
      </c>
      <c r="E3075">
        <v>2916093.0232190001</v>
      </c>
      <c r="F3075">
        <v>5372864.7287149997</v>
      </c>
      <c r="G3075">
        <v>1812133.007586</v>
      </c>
      <c r="H3075">
        <v>3369885.4065939998</v>
      </c>
      <c r="I3075">
        <v>2310238.6711960002</v>
      </c>
      <c r="J3075">
        <v>2171360.7280069999</v>
      </c>
      <c r="K3075">
        <v>5511417.9441940002</v>
      </c>
      <c r="L3075">
        <v>2388755.9473310001</v>
      </c>
      <c r="M3075">
        <v>4475730.3036369998</v>
      </c>
      <c r="N3075">
        <v>3152543.543943</v>
      </c>
      <c r="O3075">
        <v>5447018.347573</v>
      </c>
      <c r="P3075">
        <v>6654003.1021579998</v>
      </c>
    </row>
    <row r="3076" spans="1:16">
      <c r="A3076">
        <f t="shared" si="48"/>
        <v>3074</v>
      </c>
      <c r="B3076">
        <v>2584102.618921</v>
      </c>
      <c r="C3076">
        <v>4235565.3390720002</v>
      </c>
      <c r="D3076">
        <v>2770810.9676760002</v>
      </c>
      <c r="E3076">
        <v>3081246.3903549998</v>
      </c>
      <c r="F3076">
        <v>5461390.5610480001</v>
      </c>
      <c r="G3076">
        <v>1820601.439767</v>
      </c>
      <c r="H3076">
        <v>3382693.7730240002</v>
      </c>
      <c r="I3076">
        <v>2323230.155307</v>
      </c>
      <c r="J3076">
        <v>2176545.7745960001</v>
      </c>
      <c r="K3076">
        <v>5507838.0010749996</v>
      </c>
      <c r="L3076">
        <v>2341901.5052970001</v>
      </c>
      <c r="M3076">
        <v>4410922.4176059999</v>
      </c>
      <c r="N3076">
        <v>3058779.4590340001</v>
      </c>
      <c r="O3076">
        <v>5332938.8128030002</v>
      </c>
      <c r="P3076">
        <v>6510167.2349720001</v>
      </c>
    </row>
    <row r="3077" spans="1:16">
      <c r="A3077">
        <f t="shared" si="48"/>
        <v>3075</v>
      </c>
      <c r="B3077">
        <v>2666917.7804970001</v>
      </c>
      <c r="C3077">
        <v>4336756.1385260001</v>
      </c>
      <c r="D3077">
        <v>2859637.7667669998</v>
      </c>
      <c r="E3077">
        <v>3193453.4841919998</v>
      </c>
      <c r="F3077">
        <v>5604530.9770440003</v>
      </c>
      <c r="G3077">
        <v>1878536.45841</v>
      </c>
      <c r="H3077">
        <v>3475541.942115</v>
      </c>
      <c r="I3077">
        <v>2385346.3352219998</v>
      </c>
      <c r="J3077">
        <v>2230968.9569199998</v>
      </c>
      <c r="K3077">
        <v>5695097.8573179999</v>
      </c>
      <c r="L3077">
        <v>2253993.745598</v>
      </c>
      <c r="M3077">
        <v>4290094.9912320003</v>
      </c>
      <c r="N3077">
        <v>2969416.8693340002</v>
      </c>
      <c r="O3077">
        <v>5086378.2782359999</v>
      </c>
      <c r="P3077">
        <v>6312091.502421</v>
      </c>
    </row>
    <row r="3078" spans="1:16">
      <c r="A3078">
        <f t="shared" si="48"/>
        <v>3076</v>
      </c>
      <c r="B3078">
        <v>2729057.9529479998</v>
      </c>
      <c r="C3078">
        <v>4406308.0698690005</v>
      </c>
      <c r="D3078">
        <v>2913572.2180670002</v>
      </c>
      <c r="E3078">
        <v>3330094.7548369998</v>
      </c>
      <c r="F3078">
        <v>5826203.9375229999</v>
      </c>
      <c r="G3078">
        <v>1973810.1240590001</v>
      </c>
      <c r="H3078">
        <v>3603437.7377070002</v>
      </c>
      <c r="I3078">
        <v>2489722.120592</v>
      </c>
      <c r="J3078">
        <v>2339774.6776899998</v>
      </c>
      <c r="K3078">
        <v>5821969.9236610001</v>
      </c>
      <c r="L3078">
        <v>2292857.3440729999</v>
      </c>
      <c r="M3078">
        <v>4337644.3957380001</v>
      </c>
      <c r="N3078">
        <v>3018038.2034080001</v>
      </c>
      <c r="O3078">
        <v>5263744.5245120004</v>
      </c>
      <c r="P3078">
        <v>6518379.3168810001</v>
      </c>
    </row>
    <row r="3079" spans="1:16">
      <c r="A3079">
        <f t="shared" si="48"/>
        <v>3077</v>
      </c>
      <c r="B3079">
        <v>2832112.5218779999</v>
      </c>
      <c r="C3079">
        <v>4526279.3572979998</v>
      </c>
      <c r="D3079">
        <v>2988431.2907150001</v>
      </c>
      <c r="E3079">
        <v>3423202.86154</v>
      </c>
      <c r="F3079">
        <v>5991762.0029499996</v>
      </c>
      <c r="G3079">
        <v>2006589.5749520001</v>
      </c>
      <c r="H3079">
        <v>3648511.892825</v>
      </c>
      <c r="I3079">
        <v>2556163.6628470002</v>
      </c>
      <c r="J3079">
        <v>2434291.933921</v>
      </c>
      <c r="K3079">
        <v>5968332.219331</v>
      </c>
      <c r="L3079">
        <v>2429862.8822610001</v>
      </c>
      <c r="M3079">
        <v>4569005.2904359996</v>
      </c>
      <c r="N3079">
        <v>3141042.2269430002</v>
      </c>
      <c r="O3079">
        <v>5494729.5168770002</v>
      </c>
      <c r="P3079">
        <v>6702758.833753</v>
      </c>
    </row>
    <row r="3080" spans="1:16">
      <c r="A3080">
        <f t="shared" si="48"/>
        <v>3078</v>
      </c>
      <c r="B3080">
        <v>2915643.6408270001</v>
      </c>
      <c r="C3080">
        <v>4633457.1501740003</v>
      </c>
      <c r="D3080">
        <v>3094785.068864</v>
      </c>
      <c r="E3080">
        <v>3526162.8483150001</v>
      </c>
      <c r="F3080">
        <v>6181020.1100970004</v>
      </c>
      <c r="G3080">
        <v>2053536.7293769999</v>
      </c>
      <c r="H3080">
        <v>3706847.8590810001</v>
      </c>
      <c r="I3080">
        <v>2600124.7110740002</v>
      </c>
      <c r="J3080">
        <v>2541948.45156</v>
      </c>
      <c r="K3080">
        <v>6131245.81171</v>
      </c>
      <c r="L3080">
        <v>2525088.0689320001</v>
      </c>
      <c r="M3080">
        <v>4733556.3654129999</v>
      </c>
      <c r="N3080">
        <v>3261418.500486</v>
      </c>
      <c r="O3080">
        <v>5665509.1635910003</v>
      </c>
      <c r="P3080">
        <v>6807432.382886</v>
      </c>
    </row>
    <row r="3081" spans="1:16">
      <c r="A3081">
        <f t="shared" si="48"/>
        <v>3079</v>
      </c>
      <c r="B3081">
        <v>3017508.2039370001</v>
      </c>
      <c r="C3081">
        <v>4744120.8018580005</v>
      </c>
      <c r="D3081">
        <v>3174643.3522419999</v>
      </c>
      <c r="E3081">
        <v>3707529.1121</v>
      </c>
      <c r="F3081">
        <v>6389412.2202270003</v>
      </c>
      <c r="G3081">
        <v>2112796.6206040001</v>
      </c>
      <c r="H3081">
        <v>3779073.7889040001</v>
      </c>
      <c r="I3081">
        <v>2656893.0484640002</v>
      </c>
      <c r="J3081">
        <v>2611535.2308240002</v>
      </c>
      <c r="K3081">
        <v>6271690.2120519998</v>
      </c>
      <c r="L3081">
        <v>2614420.869498</v>
      </c>
      <c r="M3081">
        <v>4869857.7739329999</v>
      </c>
      <c r="N3081">
        <v>3361876.6312290002</v>
      </c>
      <c r="O3081">
        <v>5818718.2261150004</v>
      </c>
      <c r="P3081">
        <v>7024402.8612190001</v>
      </c>
    </row>
    <row r="3082" spans="1:16">
      <c r="A3082">
        <f t="shared" si="48"/>
        <v>3080</v>
      </c>
      <c r="B3082">
        <v>3017636.5520080002</v>
      </c>
      <c r="C3082">
        <v>4742388.4501139997</v>
      </c>
      <c r="D3082">
        <v>3182499.4997279998</v>
      </c>
      <c r="E3082">
        <v>3703785.7804359999</v>
      </c>
      <c r="F3082">
        <v>6375681.0966229998</v>
      </c>
      <c r="G3082">
        <v>2195935.798275</v>
      </c>
      <c r="H3082">
        <v>3877721.173767</v>
      </c>
      <c r="I3082">
        <v>2750750.8589269998</v>
      </c>
      <c r="J3082">
        <v>2672292.623375</v>
      </c>
      <c r="K3082">
        <v>6469240.700309</v>
      </c>
      <c r="L3082">
        <v>2703795.7274950002</v>
      </c>
      <c r="M3082">
        <v>5008231.2484769998</v>
      </c>
      <c r="N3082">
        <v>3443744.9855499999</v>
      </c>
      <c r="O3082">
        <v>5944510.0420220001</v>
      </c>
      <c r="P3082">
        <v>7184915.4547579996</v>
      </c>
    </row>
    <row r="3083" spans="1:16">
      <c r="A3083">
        <f t="shared" si="48"/>
        <v>3081</v>
      </c>
      <c r="B3083">
        <v>3013577.4591979999</v>
      </c>
      <c r="C3083">
        <v>4735527.2532249996</v>
      </c>
      <c r="D3083">
        <v>3184831.2864219998</v>
      </c>
      <c r="E3083">
        <v>3695933.6450080001</v>
      </c>
      <c r="F3083">
        <v>6400786.9263960002</v>
      </c>
      <c r="G3083">
        <v>2193629.0727260001</v>
      </c>
      <c r="H3083">
        <v>3872324.5325119998</v>
      </c>
      <c r="I3083">
        <v>2750622.1173370001</v>
      </c>
      <c r="J3083">
        <v>2671528.4552420001</v>
      </c>
      <c r="K3083">
        <v>6466126.5910740001</v>
      </c>
      <c r="L3083">
        <v>2784456.0987069998</v>
      </c>
      <c r="M3083">
        <v>5182809.3663149998</v>
      </c>
      <c r="N3083">
        <v>3538983.641696</v>
      </c>
      <c r="O3083">
        <v>6105439.7273629997</v>
      </c>
      <c r="P3083">
        <v>7393286.3463199995</v>
      </c>
    </row>
    <row r="3084" spans="1:16">
      <c r="A3084">
        <f t="shared" si="48"/>
        <v>3082</v>
      </c>
      <c r="B3084">
        <v>3006056.3289310001</v>
      </c>
      <c r="C3084">
        <v>4732486.2847370002</v>
      </c>
      <c r="D3084">
        <v>3181970.778924</v>
      </c>
      <c r="E3084">
        <v>3705335.4710550001</v>
      </c>
      <c r="F3084">
        <v>6394079.5571950004</v>
      </c>
      <c r="G3084">
        <v>2190033.4118280001</v>
      </c>
      <c r="H3084">
        <v>3875399.9103100002</v>
      </c>
      <c r="I3084">
        <v>2749158.7839739998</v>
      </c>
      <c r="J3084">
        <v>2667830.6341129998</v>
      </c>
      <c r="K3084">
        <v>6465765.4702120004</v>
      </c>
      <c r="L3084">
        <v>2908764.4846990001</v>
      </c>
      <c r="M3084">
        <v>5387493.1510589998</v>
      </c>
      <c r="N3084">
        <v>3703530.917163</v>
      </c>
      <c r="O3084">
        <v>6374614.2634450002</v>
      </c>
      <c r="P3084">
        <v>7693836.2777559999</v>
      </c>
    </row>
    <row r="3085" spans="1:16">
      <c r="A3085">
        <f t="shared" si="48"/>
        <v>3083</v>
      </c>
      <c r="B3085">
        <v>3041650.4999259999</v>
      </c>
      <c r="C3085">
        <v>4774766.1432530005</v>
      </c>
      <c r="D3085">
        <v>3224154.8041849998</v>
      </c>
      <c r="E3085">
        <v>3710010.9039850002</v>
      </c>
      <c r="F3085">
        <v>6540899.9173919996</v>
      </c>
      <c r="G3085">
        <v>2190163.1182149998</v>
      </c>
      <c r="H3085">
        <v>3881603.0725290002</v>
      </c>
      <c r="I3085">
        <v>2748481.8577649998</v>
      </c>
      <c r="J3085">
        <v>2669928.880785</v>
      </c>
      <c r="K3085">
        <v>6491977.603077</v>
      </c>
      <c r="L3085">
        <v>2974721.7364650001</v>
      </c>
      <c r="M3085">
        <v>5499997.1075809998</v>
      </c>
      <c r="N3085">
        <v>3839272.818864</v>
      </c>
      <c r="O3085">
        <v>6535132.8856990002</v>
      </c>
      <c r="P3085">
        <v>7815368.9025830003</v>
      </c>
    </row>
    <row r="3086" spans="1:16">
      <c r="A3086">
        <f t="shared" si="48"/>
        <v>3084</v>
      </c>
      <c r="B3086">
        <v>3046291.278963</v>
      </c>
      <c r="C3086">
        <v>4780026.1846510004</v>
      </c>
      <c r="D3086">
        <v>3223151.1297229999</v>
      </c>
      <c r="E3086">
        <v>3711833.3980510002</v>
      </c>
      <c r="F3086">
        <v>6547318.3595559997</v>
      </c>
      <c r="G3086">
        <v>2189280.8880329998</v>
      </c>
      <c r="H3086">
        <v>3881350.4710980002</v>
      </c>
      <c r="I3086">
        <v>2742306.382183</v>
      </c>
      <c r="J3086">
        <v>2670449.6150469999</v>
      </c>
      <c r="K3086">
        <v>6498900.8793590004</v>
      </c>
      <c r="L3086">
        <v>3171880.5917019998</v>
      </c>
      <c r="M3086">
        <v>5754051.3945000004</v>
      </c>
      <c r="N3086">
        <v>4027154.4448680002</v>
      </c>
      <c r="O3086">
        <v>7005976.0096969996</v>
      </c>
      <c r="P3086">
        <v>8213673.7158629997</v>
      </c>
    </row>
    <row r="3087" spans="1:16">
      <c r="A3087">
        <f t="shared" si="48"/>
        <v>3085</v>
      </c>
      <c r="B3087">
        <v>3049399.7192790001</v>
      </c>
      <c r="C3087">
        <v>4787908.4410610003</v>
      </c>
      <c r="D3087">
        <v>3234147.088554</v>
      </c>
      <c r="E3087">
        <v>3708704.2771379999</v>
      </c>
      <c r="F3087">
        <v>6535234.3948330004</v>
      </c>
      <c r="G3087">
        <v>2190173.1092380001</v>
      </c>
      <c r="H3087">
        <v>3878704.596651</v>
      </c>
      <c r="I3087">
        <v>2750081.8513110001</v>
      </c>
      <c r="J3087">
        <v>2669811.3154719998</v>
      </c>
      <c r="K3087">
        <v>6502469.0093799997</v>
      </c>
      <c r="L3087">
        <v>3177196.2362290001</v>
      </c>
      <c r="M3087">
        <v>5747109.9345890004</v>
      </c>
      <c r="N3087">
        <v>4032054.736697</v>
      </c>
      <c r="O3087">
        <v>6996718.9241289999</v>
      </c>
      <c r="P3087">
        <v>8221007.4566700002</v>
      </c>
    </row>
    <row r="3088" spans="1:16">
      <c r="A3088">
        <f t="shared" si="48"/>
        <v>3086</v>
      </c>
      <c r="B3088">
        <v>3040067.2057349999</v>
      </c>
      <c r="C3088">
        <v>4790967.9335310003</v>
      </c>
      <c r="D3088">
        <v>3236751.9191549998</v>
      </c>
      <c r="E3088">
        <v>3708860.0487919999</v>
      </c>
      <c r="F3088">
        <v>6571655.0437669996</v>
      </c>
      <c r="G3088">
        <v>2197155.75275</v>
      </c>
      <c r="H3088">
        <v>3890344.0480760001</v>
      </c>
      <c r="I3088">
        <v>2747420.3426399999</v>
      </c>
      <c r="J3088">
        <v>2671317.8069059998</v>
      </c>
      <c r="K3088">
        <v>6504430.9793189997</v>
      </c>
      <c r="L3088">
        <v>3168757.69839</v>
      </c>
      <c r="M3088">
        <v>5746347.3639049996</v>
      </c>
      <c r="N3088">
        <v>4027634.8314319998</v>
      </c>
      <c r="O3088">
        <v>7007971.3744130004</v>
      </c>
      <c r="P3088">
        <v>8209204.7039289996</v>
      </c>
    </row>
    <row r="3089" spans="1:16">
      <c r="A3089">
        <f t="shared" si="48"/>
        <v>3087</v>
      </c>
      <c r="B3089">
        <v>3038625.6415940002</v>
      </c>
      <c r="C3089">
        <v>4786259.4057649998</v>
      </c>
      <c r="D3089">
        <v>3237836.8002900002</v>
      </c>
      <c r="E3089">
        <v>3704552.8132969998</v>
      </c>
      <c r="F3089">
        <v>6576623.6846150002</v>
      </c>
      <c r="G3089">
        <v>2199187.086352</v>
      </c>
      <c r="H3089">
        <v>3894694.1670880001</v>
      </c>
      <c r="I3089">
        <v>2757291.6084830002</v>
      </c>
      <c r="J3089">
        <v>2673590.5994370002</v>
      </c>
      <c r="K3089">
        <v>6490633.3332319995</v>
      </c>
      <c r="L3089">
        <v>3168257.693465</v>
      </c>
      <c r="M3089">
        <v>5722295.7855799999</v>
      </c>
      <c r="N3089">
        <v>4030398.6227899999</v>
      </c>
      <c r="O3089">
        <v>7032045.746479</v>
      </c>
      <c r="P3089">
        <v>8271241.9282590002</v>
      </c>
    </row>
    <row r="3090" spans="1:16">
      <c r="A3090">
        <f t="shared" si="48"/>
        <v>3088</v>
      </c>
      <c r="B3090">
        <v>3044468.2712599998</v>
      </c>
      <c r="C3090">
        <v>4789315.105827</v>
      </c>
      <c r="D3090">
        <v>3235085.3977239998</v>
      </c>
      <c r="E3090">
        <v>3702767.1283959998</v>
      </c>
      <c r="F3090">
        <v>6566667.1755170003</v>
      </c>
      <c r="G3090">
        <v>2196377.8363470002</v>
      </c>
      <c r="H3090">
        <v>3888525.0271180002</v>
      </c>
      <c r="I3090">
        <v>2753515.0355239999</v>
      </c>
      <c r="J3090">
        <v>2674975.6389339999</v>
      </c>
      <c r="K3090">
        <v>6505282.6752800001</v>
      </c>
      <c r="L3090">
        <v>3167931.3168850001</v>
      </c>
      <c r="M3090">
        <v>5724488.7598160002</v>
      </c>
      <c r="N3090">
        <v>4038790.8257400002</v>
      </c>
      <c r="O3090">
        <v>7015233.4926969996</v>
      </c>
      <c r="P3090">
        <v>8266125.2616360001</v>
      </c>
    </row>
    <row r="3091" spans="1:16">
      <c r="A3091">
        <f t="shared" si="48"/>
        <v>3089</v>
      </c>
      <c r="B3091">
        <v>3044525.0156720001</v>
      </c>
      <c r="C3091">
        <v>4784692.4537859997</v>
      </c>
      <c r="D3091">
        <v>3240623.2484129998</v>
      </c>
      <c r="E3091">
        <v>3703682.1751600001</v>
      </c>
      <c r="F3091">
        <v>6575953.6617790004</v>
      </c>
      <c r="G3091">
        <v>2196472.7400710001</v>
      </c>
      <c r="H3091">
        <v>3878739.737402</v>
      </c>
      <c r="I3091">
        <v>2766801.2568729999</v>
      </c>
      <c r="J3091">
        <v>2675372.125796</v>
      </c>
      <c r="K3091">
        <v>6513828.8842599997</v>
      </c>
      <c r="L3091">
        <v>3148149.7546279998</v>
      </c>
      <c r="M3091">
        <v>5711097.4283429999</v>
      </c>
      <c r="N3091">
        <v>4015394.9256409998</v>
      </c>
      <c r="O3091">
        <v>6933332.7236209996</v>
      </c>
      <c r="P3091">
        <v>8129302.0531970002</v>
      </c>
    </row>
    <row r="3092" spans="1:16">
      <c r="A3092">
        <f t="shared" si="48"/>
        <v>3090</v>
      </c>
      <c r="B3092">
        <v>3040524.0733619998</v>
      </c>
      <c r="C3092">
        <v>4777087.1581290001</v>
      </c>
      <c r="D3092">
        <v>3238918.167622</v>
      </c>
      <c r="E3092">
        <v>3721730.7768700002</v>
      </c>
      <c r="F3092">
        <v>6595455.6920389999</v>
      </c>
      <c r="G3092">
        <v>2204456.9244320001</v>
      </c>
      <c r="H3092">
        <v>3887180.5558910002</v>
      </c>
      <c r="I3092">
        <v>2763947.2327459999</v>
      </c>
      <c r="J3092">
        <v>2675175.666367</v>
      </c>
      <c r="K3092">
        <v>6527829.4933979996</v>
      </c>
      <c r="L3092">
        <v>3132076.6913370001</v>
      </c>
      <c r="M3092">
        <v>5688490.475625</v>
      </c>
      <c r="N3092">
        <v>3947672.9385319999</v>
      </c>
      <c r="O3092">
        <v>6932091.8660890004</v>
      </c>
      <c r="P3092">
        <v>8110760.3804320004</v>
      </c>
    </row>
    <row r="3093" spans="1:16">
      <c r="A3093">
        <f t="shared" si="48"/>
        <v>3091</v>
      </c>
      <c r="B3093">
        <v>3045887.9999150001</v>
      </c>
      <c r="C3093">
        <v>4783207.5574820004</v>
      </c>
      <c r="D3093">
        <v>3239459.2275029998</v>
      </c>
      <c r="E3093">
        <v>3725854.9332079999</v>
      </c>
      <c r="F3093">
        <v>6594736.7773460001</v>
      </c>
      <c r="G3093">
        <v>2188400.8063130002</v>
      </c>
      <c r="H3093">
        <v>3873314.0731830001</v>
      </c>
      <c r="I3093">
        <v>2751505.6360689998</v>
      </c>
      <c r="J3093">
        <v>2637221.9850229998</v>
      </c>
      <c r="K3093">
        <v>6493506.954283</v>
      </c>
      <c r="L3093">
        <v>3140628.5756700002</v>
      </c>
      <c r="M3093">
        <v>5668737.158973</v>
      </c>
      <c r="N3093">
        <v>3939234.4866180001</v>
      </c>
      <c r="O3093">
        <v>6914480.6180389998</v>
      </c>
      <c r="P3093">
        <v>8111569.7027059998</v>
      </c>
    </row>
    <row r="3094" spans="1:16">
      <c r="A3094">
        <f t="shared" si="48"/>
        <v>3092</v>
      </c>
      <c r="B3094">
        <v>3051813.256451</v>
      </c>
      <c r="C3094">
        <v>4800285.7302289996</v>
      </c>
      <c r="D3094">
        <v>3251593.6622799998</v>
      </c>
      <c r="E3094">
        <v>3724091.7075760001</v>
      </c>
      <c r="F3094">
        <v>6585181.278256</v>
      </c>
      <c r="G3094">
        <v>2086875.968022</v>
      </c>
      <c r="H3094">
        <v>3703821.7754819999</v>
      </c>
      <c r="I3094">
        <v>2673845.2880170001</v>
      </c>
      <c r="J3094">
        <v>2412988.9905019999</v>
      </c>
      <c r="K3094">
        <v>6315733.1006669998</v>
      </c>
      <c r="L3094">
        <v>3152578.0110840001</v>
      </c>
      <c r="M3094">
        <v>5651554.4096339997</v>
      </c>
      <c r="N3094">
        <v>3935640.38955</v>
      </c>
      <c r="O3094">
        <v>6908805.2797769997</v>
      </c>
      <c r="P3094">
        <v>8176216.4686979996</v>
      </c>
    </row>
    <row r="3095" spans="1:16">
      <c r="A3095">
        <f t="shared" si="48"/>
        <v>3093</v>
      </c>
      <c r="B3095">
        <v>3051611.8109090002</v>
      </c>
      <c r="C3095">
        <v>4802951.0590150002</v>
      </c>
      <c r="D3095">
        <v>3253813.2255060002</v>
      </c>
      <c r="E3095">
        <v>3712894.3129770001</v>
      </c>
      <c r="F3095">
        <v>6582077.5273879999</v>
      </c>
      <c r="G3095">
        <v>2006500.0770739999</v>
      </c>
      <c r="H3095">
        <v>3594116.4121440002</v>
      </c>
      <c r="I3095">
        <v>2587038.3606110001</v>
      </c>
      <c r="J3095">
        <v>2282967.1618360002</v>
      </c>
      <c r="K3095">
        <v>6093027.5274200002</v>
      </c>
      <c r="L3095">
        <v>3150308.8846800001</v>
      </c>
      <c r="M3095">
        <v>5647216.2913030004</v>
      </c>
      <c r="N3095">
        <v>3929391.2837550002</v>
      </c>
      <c r="O3095">
        <v>6905444.3246419998</v>
      </c>
      <c r="P3095">
        <v>8181399.7312240005</v>
      </c>
    </row>
    <row r="3096" spans="1:16">
      <c r="A3096">
        <f t="shared" si="48"/>
        <v>3094</v>
      </c>
      <c r="B3096">
        <v>2998821.758343</v>
      </c>
      <c r="C3096">
        <v>4727223.3949790001</v>
      </c>
      <c r="D3096">
        <v>3213434.1082520001</v>
      </c>
      <c r="E3096">
        <v>3572210.8724509999</v>
      </c>
      <c r="F3096">
        <v>6494283.7205539998</v>
      </c>
      <c r="G3096">
        <v>1956146.1476350001</v>
      </c>
      <c r="H3096">
        <v>3528538.3498300002</v>
      </c>
      <c r="I3096">
        <v>2535418.7824349999</v>
      </c>
      <c r="J3096">
        <v>2221732.020271</v>
      </c>
      <c r="K3096">
        <v>5974112.6624670001</v>
      </c>
      <c r="L3096">
        <v>3149548.0726299998</v>
      </c>
      <c r="M3096">
        <v>5659292.0908220001</v>
      </c>
      <c r="N3096">
        <v>3924386.6000250001</v>
      </c>
      <c r="O3096">
        <v>6917395.7912189998</v>
      </c>
      <c r="P3096">
        <v>8164925.5712059997</v>
      </c>
    </row>
    <row r="3097" spans="1:16">
      <c r="A3097">
        <f t="shared" si="48"/>
        <v>3095</v>
      </c>
      <c r="B3097">
        <v>2789497.8815850001</v>
      </c>
      <c r="C3097">
        <v>4447592.0470009996</v>
      </c>
      <c r="D3097">
        <v>3046755.6933459998</v>
      </c>
      <c r="E3097">
        <v>3291559.616711</v>
      </c>
      <c r="F3097">
        <v>5946650.8271260001</v>
      </c>
      <c r="G3097">
        <v>1882743.4347959999</v>
      </c>
      <c r="H3097">
        <v>3429431.5024489998</v>
      </c>
      <c r="I3097">
        <v>2356617.4293900002</v>
      </c>
      <c r="J3097">
        <v>2141645.7190370001</v>
      </c>
      <c r="K3097">
        <v>5842477.0430730004</v>
      </c>
      <c r="L3097">
        <v>3152517.0657799998</v>
      </c>
      <c r="M3097">
        <v>5666428.015013</v>
      </c>
      <c r="N3097">
        <v>3924965.0237210002</v>
      </c>
      <c r="O3097">
        <v>6923924.6929940004</v>
      </c>
      <c r="P3097">
        <v>8176081.4329000004</v>
      </c>
    </row>
    <row r="3098" spans="1:16">
      <c r="A3098">
        <f t="shared" si="48"/>
        <v>3096</v>
      </c>
      <c r="B3098">
        <v>2736262.8301070002</v>
      </c>
      <c r="C3098">
        <v>4389882.3091580002</v>
      </c>
      <c r="D3098">
        <v>2979445.378612</v>
      </c>
      <c r="E3098">
        <v>3194842.2276289999</v>
      </c>
      <c r="F3098">
        <v>5832387.9216149999</v>
      </c>
      <c r="G3098">
        <v>1802219.466337</v>
      </c>
      <c r="H3098">
        <v>3305032.4000400002</v>
      </c>
      <c r="I3098">
        <v>2284246.479762</v>
      </c>
      <c r="J3098">
        <v>2108259.4815019998</v>
      </c>
      <c r="K3098">
        <v>5784613.4026769996</v>
      </c>
      <c r="L3098">
        <v>3134871.120075</v>
      </c>
      <c r="M3098">
        <v>5668148.4505359996</v>
      </c>
      <c r="N3098">
        <v>3922625.1192060001</v>
      </c>
      <c r="O3098">
        <v>6905399.3204279998</v>
      </c>
      <c r="P3098">
        <v>8182412.4206299996</v>
      </c>
    </row>
    <row r="3099" spans="1:16">
      <c r="A3099">
        <f t="shared" si="48"/>
        <v>3097</v>
      </c>
      <c r="B3099">
        <v>2647472.788528</v>
      </c>
      <c r="C3099">
        <v>4297955.469815</v>
      </c>
      <c r="D3099">
        <v>2894250.887201</v>
      </c>
      <c r="E3099">
        <v>3035656.1301159998</v>
      </c>
      <c r="F3099">
        <v>5669648.1219760003</v>
      </c>
      <c r="G3099">
        <v>1800096.733025</v>
      </c>
      <c r="H3099">
        <v>3300762.6943859998</v>
      </c>
      <c r="I3099">
        <v>2283421.0140789999</v>
      </c>
      <c r="J3099">
        <v>2107134.4652809999</v>
      </c>
      <c r="K3099">
        <v>5775777.2526420001</v>
      </c>
      <c r="L3099">
        <v>3138256.3605630002</v>
      </c>
      <c r="M3099">
        <v>5654410.1996029997</v>
      </c>
      <c r="N3099">
        <v>3918596.4326900002</v>
      </c>
      <c r="O3099">
        <v>6920306.0642250003</v>
      </c>
      <c r="P3099">
        <v>8187363.4111740002</v>
      </c>
    </row>
    <row r="3100" spans="1:16">
      <c r="A3100">
        <f t="shared" si="48"/>
        <v>3098</v>
      </c>
      <c r="B3100">
        <v>2581065.2899259999</v>
      </c>
      <c r="C3100">
        <v>4231999.4161839997</v>
      </c>
      <c r="D3100">
        <v>2793249.7933979998</v>
      </c>
      <c r="E3100">
        <v>2913540.581061</v>
      </c>
      <c r="F3100">
        <v>5483246.5715730004</v>
      </c>
      <c r="G3100">
        <v>1798670.604762</v>
      </c>
      <c r="H3100">
        <v>3304420.617637</v>
      </c>
      <c r="I3100">
        <v>2270853.2882599998</v>
      </c>
      <c r="J3100">
        <v>2108457.4926080001</v>
      </c>
      <c r="K3100">
        <v>5774197.0126029998</v>
      </c>
      <c r="L3100">
        <v>3152456.4575689998</v>
      </c>
      <c r="M3100">
        <v>5678574.435358</v>
      </c>
      <c r="N3100">
        <v>3932226.8203699999</v>
      </c>
      <c r="O3100">
        <v>7018052.4707760001</v>
      </c>
      <c r="P3100">
        <v>8312362.163613</v>
      </c>
    </row>
    <row r="3101" spans="1:16">
      <c r="A3101">
        <f t="shared" si="48"/>
        <v>3099</v>
      </c>
      <c r="B3101">
        <v>2497857.8981090002</v>
      </c>
      <c r="C3101">
        <v>4131448.7484439998</v>
      </c>
      <c r="D3101">
        <v>2712196.0414249999</v>
      </c>
      <c r="E3101">
        <v>2775148.5158469998</v>
      </c>
      <c r="F3101">
        <v>5291609.8962479997</v>
      </c>
      <c r="G3101">
        <v>1799006.000364</v>
      </c>
      <c r="H3101">
        <v>3303382.5261280001</v>
      </c>
      <c r="I3101">
        <v>2271550.8027889999</v>
      </c>
      <c r="J3101">
        <v>2101434.1066970001</v>
      </c>
      <c r="K3101">
        <v>5772503.3493969999</v>
      </c>
      <c r="L3101">
        <v>3166982.9457399999</v>
      </c>
      <c r="M3101">
        <v>5706291.3590019997</v>
      </c>
      <c r="N3101">
        <v>4005237.0182170002</v>
      </c>
      <c r="O3101">
        <v>7012184.6189829996</v>
      </c>
      <c r="P3101">
        <v>8317900.9842029996</v>
      </c>
    </row>
    <row r="3102" spans="1:16">
      <c r="A3102">
        <f t="shared" si="48"/>
        <v>3100</v>
      </c>
      <c r="B3102">
        <v>2479161.4026100002</v>
      </c>
      <c r="C3102">
        <v>4114410.8372729998</v>
      </c>
      <c r="D3102">
        <v>2694108.17245</v>
      </c>
      <c r="E3102">
        <v>2741555.9518550001</v>
      </c>
      <c r="F3102">
        <v>5278511.8100269996</v>
      </c>
      <c r="G3102">
        <v>1811419.6908519999</v>
      </c>
      <c r="H3102">
        <v>3311225.3678870001</v>
      </c>
      <c r="I3102">
        <v>2277215.4633220001</v>
      </c>
      <c r="J3102">
        <v>2126911.0107900002</v>
      </c>
      <c r="K3102">
        <v>5797633.6690950003</v>
      </c>
      <c r="L3102">
        <v>3164314.0846609999</v>
      </c>
      <c r="M3102">
        <v>5710600.4640960004</v>
      </c>
      <c r="N3102">
        <v>4012060.2888910002</v>
      </c>
      <c r="O3102">
        <v>7041467.7375469999</v>
      </c>
      <c r="P3102">
        <v>8310115.6050380003</v>
      </c>
    </row>
    <row r="3103" spans="1:16">
      <c r="A3103">
        <f t="shared" si="48"/>
        <v>3101</v>
      </c>
      <c r="B3103">
        <v>2464634.4586419999</v>
      </c>
      <c r="C3103">
        <v>4096426.3049920001</v>
      </c>
      <c r="D3103">
        <v>2693454.205513</v>
      </c>
      <c r="E3103">
        <v>2744252.424507</v>
      </c>
      <c r="F3103">
        <v>5286071.1632030001</v>
      </c>
      <c r="G3103">
        <v>1881546.3290589999</v>
      </c>
      <c r="H3103">
        <v>3437502.3820739998</v>
      </c>
      <c r="I3103">
        <v>2332598.0038979999</v>
      </c>
      <c r="J3103">
        <v>2297917.7912900001</v>
      </c>
      <c r="K3103">
        <v>5954882.7206490003</v>
      </c>
      <c r="L3103">
        <v>3153147.8066730001</v>
      </c>
      <c r="M3103">
        <v>5695878.6617980003</v>
      </c>
      <c r="N3103">
        <v>4016459.3846459999</v>
      </c>
      <c r="O3103">
        <v>7063077.4089190001</v>
      </c>
      <c r="P3103">
        <v>8337110.4096889999</v>
      </c>
    </row>
    <row r="3104" spans="1:16">
      <c r="A3104">
        <f t="shared" si="48"/>
        <v>3102</v>
      </c>
      <c r="B3104">
        <v>2460672.9151929999</v>
      </c>
      <c r="C3104">
        <v>4094978.1565259998</v>
      </c>
      <c r="D3104">
        <v>2689936.5944389999</v>
      </c>
      <c r="E3104">
        <v>2749029.8978940002</v>
      </c>
      <c r="F3104">
        <v>5284316.5995760001</v>
      </c>
      <c r="G3104">
        <v>1952238.0430069999</v>
      </c>
      <c r="H3104">
        <v>3538480.7682099999</v>
      </c>
      <c r="I3104">
        <v>2406191.2843820001</v>
      </c>
      <c r="J3104">
        <v>2427258.5983640002</v>
      </c>
      <c r="K3104">
        <v>6165036.4000279997</v>
      </c>
      <c r="L3104">
        <v>3152455.0742879999</v>
      </c>
      <c r="M3104">
        <v>5715182.409461</v>
      </c>
      <c r="N3104">
        <v>4020531.8686179998</v>
      </c>
      <c r="O3104">
        <v>7067071.8183150003</v>
      </c>
      <c r="P3104">
        <v>8331198.7384489998</v>
      </c>
    </row>
    <row r="3105" spans="1:16">
      <c r="A3105">
        <f t="shared" si="48"/>
        <v>3103</v>
      </c>
      <c r="B3105">
        <v>2496938.8693570001</v>
      </c>
      <c r="C3105">
        <v>4151836.689179</v>
      </c>
      <c r="D3105">
        <v>2715164.5702050002</v>
      </c>
      <c r="E3105">
        <v>2830478.252849</v>
      </c>
      <c r="F3105">
        <v>5351560.7693710001</v>
      </c>
      <c r="G3105">
        <v>2003338.945875</v>
      </c>
      <c r="H3105">
        <v>3604396.8186389999</v>
      </c>
      <c r="I3105">
        <v>2449919.9001199999</v>
      </c>
      <c r="J3105">
        <v>2500845.9050599998</v>
      </c>
      <c r="K3105">
        <v>6278424.8282040004</v>
      </c>
      <c r="L3105">
        <v>3158435.9583109999</v>
      </c>
      <c r="M3105">
        <v>5711412.1753190001</v>
      </c>
      <c r="N3105">
        <v>4011899.9857720002</v>
      </c>
      <c r="O3105">
        <v>7060427.7352590002</v>
      </c>
      <c r="P3105">
        <v>8342248.539543</v>
      </c>
    </row>
    <row r="3106" spans="1:16">
      <c r="A3106">
        <f t="shared" si="48"/>
        <v>3104</v>
      </c>
      <c r="B3106">
        <v>2667735.7492900002</v>
      </c>
      <c r="C3106">
        <v>4392920.3474270003</v>
      </c>
      <c r="D3106">
        <v>2846734.9222180001</v>
      </c>
      <c r="E3106">
        <v>3035567.282867</v>
      </c>
      <c r="F3106">
        <v>5784920.2053089999</v>
      </c>
      <c r="G3106">
        <v>2084784.1747600001</v>
      </c>
      <c r="H3106">
        <v>3705979.5849000001</v>
      </c>
      <c r="I3106">
        <v>2642589.4019780001</v>
      </c>
      <c r="J3106">
        <v>2600438.2795950002</v>
      </c>
      <c r="K3106">
        <v>6428766.9426180003</v>
      </c>
      <c r="L3106">
        <v>3146098.3191399998</v>
      </c>
      <c r="M3106">
        <v>5687125.5438240003</v>
      </c>
      <c r="N3106">
        <v>3954350.7037</v>
      </c>
      <c r="O3106">
        <v>7034872.8802100001</v>
      </c>
      <c r="P3106">
        <v>8302794.0147749996</v>
      </c>
    </row>
    <row r="3107" spans="1:16">
      <c r="A3107">
        <f t="shared" si="48"/>
        <v>3105</v>
      </c>
      <c r="B3107">
        <v>2715191.3038389999</v>
      </c>
      <c r="C3107">
        <v>4446489.6857890002</v>
      </c>
      <c r="D3107">
        <v>2908133.7391809998</v>
      </c>
      <c r="E3107">
        <v>3126258.457471</v>
      </c>
      <c r="F3107">
        <v>5891129.389033</v>
      </c>
      <c r="G3107">
        <v>2188841.0597199998</v>
      </c>
      <c r="H3107">
        <v>3861847.6312429998</v>
      </c>
      <c r="I3107">
        <v>2740419.8100740002</v>
      </c>
      <c r="J3107">
        <v>2655643.7396740001</v>
      </c>
      <c r="K3107">
        <v>6503682.240824</v>
      </c>
      <c r="L3107">
        <v>3126829.248259</v>
      </c>
      <c r="M3107">
        <v>5627479.1356389998</v>
      </c>
      <c r="N3107">
        <v>3834227.258436</v>
      </c>
      <c r="O3107">
        <v>6864230.8287359998</v>
      </c>
      <c r="P3107">
        <v>8035176.8327550003</v>
      </c>
    </row>
    <row r="3108" spans="1:16">
      <c r="A3108">
        <f t="shared" si="48"/>
        <v>3106</v>
      </c>
      <c r="B3108">
        <v>2805589.3258469999</v>
      </c>
      <c r="C3108">
        <v>4554502.0633439999</v>
      </c>
      <c r="D3108">
        <v>2991218.219887</v>
      </c>
      <c r="E3108">
        <v>3292316.045562</v>
      </c>
      <c r="F3108">
        <v>6080945.7490569996</v>
      </c>
      <c r="G3108">
        <v>2191622.3935839999</v>
      </c>
      <c r="H3108">
        <v>3873368.4735710002</v>
      </c>
      <c r="I3108">
        <v>2743265.1198530002</v>
      </c>
      <c r="J3108">
        <v>2659434.500618</v>
      </c>
      <c r="K3108">
        <v>6490695.486552</v>
      </c>
      <c r="L3108">
        <v>2905297.3197090002</v>
      </c>
      <c r="M3108">
        <v>5304527.6615390005</v>
      </c>
      <c r="N3108">
        <v>3527762.7441850002</v>
      </c>
      <c r="O3108">
        <v>6352634.5675889999</v>
      </c>
      <c r="P3108">
        <v>7627223.462514</v>
      </c>
    </row>
    <row r="3109" spans="1:16">
      <c r="A3109">
        <f t="shared" si="48"/>
        <v>3107</v>
      </c>
      <c r="B3109">
        <v>2882991.0424660002</v>
      </c>
      <c r="C3109">
        <v>4624905.8856539996</v>
      </c>
      <c r="D3109">
        <v>3099774.8189130002</v>
      </c>
      <c r="E3109">
        <v>3449456.7288839999</v>
      </c>
      <c r="F3109">
        <v>6307346.8951059999</v>
      </c>
      <c r="G3109">
        <v>2192724.005171</v>
      </c>
      <c r="H3109">
        <v>3868081.159647</v>
      </c>
      <c r="I3109">
        <v>2759172.7306650002</v>
      </c>
      <c r="J3109">
        <v>2659537.8247460001</v>
      </c>
      <c r="K3109">
        <v>6480074.3167540003</v>
      </c>
      <c r="L3109">
        <v>2818440.8869540002</v>
      </c>
      <c r="M3109">
        <v>5165741.3833609996</v>
      </c>
      <c r="N3109">
        <v>3433396.0756560001</v>
      </c>
      <c r="O3109">
        <v>6190063.5031319996</v>
      </c>
      <c r="P3109">
        <v>7480762.1218849998</v>
      </c>
    </row>
    <row r="3110" spans="1:16">
      <c r="A3110">
        <f t="shared" si="48"/>
        <v>3108</v>
      </c>
      <c r="B3110">
        <v>2997424.4832660002</v>
      </c>
      <c r="C3110">
        <v>4758227.9143730002</v>
      </c>
      <c r="D3110">
        <v>3199406.9718689998</v>
      </c>
      <c r="E3110">
        <v>3653572.1373419999</v>
      </c>
      <c r="F3110">
        <v>6582916.1831069998</v>
      </c>
      <c r="G3110">
        <v>2191977.8443089998</v>
      </c>
      <c r="H3110">
        <v>3866912.559469</v>
      </c>
      <c r="I3110">
        <v>2754477.125465</v>
      </c>
      <c r="J3110">
        <v>2670170.0886659999</v>
      </c>
      <c r="K3110">
        <v>6473951.9391139997</v>
      </c>
      <c r="L3110">
        <v>2732802.8006310002</v>
      </c>
      <c r="M3110">
        <v>5019372.1494549997</v>
      </c>
      <c r="N3110">
        <v>3331880.8816630002</v>
      </c>
      <c r="O3110">
        <v>6011917.2034740001</v>
      </c>
      <c r="P3110">
        <v>7266687.3380180001</v>
      </c>
    </row>
    <row r="3111" spans="1:16">
      <c r="A3111">
        <f t="shared" si="48"/>
        <v>3109</v>
      </c>
      <c r="B3111">
        <v>3027067.7955180001</v>
      </c>
      <c r="C3111">
        <v>4783663.431287</v>
      </c>
      <c r="D3111">
        <v>3226511.2252119998</v>
      </c>
      <c r="E3111">
        <v>3709634.7826180002</v>
      </c>
      <c r="F3111">
        <v>6604133.3074660003</v>
      </c>
      <c r="G3111">
        <v>2189504.353869</v>
      </c>
      <c r="H3111">
        <v>3867181.5465429998</v>
      </c>
      <c r="I3111">
        <v>2761158.0729530002</v>
      </c>
      <c r="J3111">
        <v>2670637.774437</v>
      </c>
      <c r="K3111">
        <v>6469998.8762670001</v>
      </c>
      <c r="L3111">
        <v>2675785.912854</v>
      </c>
      <c r="M3111">
        <v>4933787.176066</v>
      </c>
      <c r="N3111">
        <v>3253559.7974359998</v>
      </c>
      <c r="O3111">
        <v>5903616.9982120004</v>
      </c>
      <c r="P3111">
        <v>7145357.3813530002</v>
      </c>
    </row>
    <row r="3112" spans="1:16">
      <c r="A3112">
        <f t="shared" si="48"/>
        <v>3110</v>
      </c>
      <c r="B3112">
        <v>3049322.780948</v>
      </c>
      <c r="C3112">
        <v>4793777.4290389996</v>
      </c>
      <c r="D3112">
        <v>3223730.602277</v>
      </c>
      <c r="E3112">
        <v>3704368.8146859999</v>
      </c>
      <c r="F3112">
        <v>6603713.5355249997</v>
      </c>
      <c r="G3112">
        <v>2196528.0544070001</v>
      </c>
      <c r="H3112">
        <v>3874336.8458599998</v>
      </c>
      <c r="I3112">
        <v>2759719.625643</v>
      </c>
      <c r="J3112">
        <v>2667049.3262769999</v>
      </c>
      <c r="K3112">
        <v>6455600.9020379996</v>
      </c>
      <c r="L3112">
        <v>2580765.025808</v>
      </c>
      <c r="M3112">
        <v>4781827.126557</v>
      </c>
      <c r="N3112">
        <v>3116632.1933070002</v>
      </c>
      <c r="O3112">
        <v>5731724.9019750003</v>
      </c>
      <c r="P3112">
        <v>6894797.6861119997</v>
      </c>
    </row>
    <row r="3113" spans="1:16">
      <c r="A3113">
        <f t="shared" si="48"/>
        <v>3111</v>
      </c>
      <c r="B3113">
        <v>3052410.326837</v>
      </c>
      <c r="C3113">
        <v>4780228.7550630001</v>
      </c>
      <c r="D3113">
        <v>3228408.2011699998</v>
      </c>
      <c r="E3113">
        <v>3698839.669332</v>
      </c>
      <c r="F3113">
        <v>6615727.3007779997</v>
      </c>
      <c r="G3113">
        <v>2196241.5252450001</v>
      </c>
      <c r="H3113">
        <v>3873472.1993049998</v>
      </c>
      <c r="I3113">
        <v>2758831.2783599999</v>
      </c>
      <c r="J3113">
        <v>2668956.6970319999</v>
      </c>
      <c r="K3113">
        <v>6455389.6612</v>
      </c>
      <c r="L3113">
        <v>2455636.265956</v>
      </c>
      <c r="M3113">
        <v>4534035.2464030003</v>
      </c>
      <c r="N3113">
        <v>2939863.4954820001</v>
      </c>
      <c r="O3113">
        <v>5565516.0294460002</v>
      </c>
      <c r="P3113">
        <v>6652090.7184469998</v>
      </c>
    </row>
    <row r="3114" spans="1:16">
      <c r="A3114">
        <f t="shared" si="48"/>
        <v>3112</v>
      </c>
      <c r="B3114">
        <v>3054286.3570329999</v>
      </c>
      <c r="C3114">
        <v>4773004.3129639998</v>
      </c>
      <c r="D3114">
        <v>3222668.3444989999</v>
      </c>
      <c r="E3114">
        <v>3702751.6671679998</v>
      </c>
      <c r="F3114">
        <v>6602577.3474679999</v>
      </c>
      <c r="G3114">
        <v>2193841.7347309999</v>
      </c>
      <c r="H3114">
        <v>3867475.1372500001</v>
      </c>
      <c r="I3114">
        <v>2756250.5156459999</v>
      </c>
      <c r="J3114">
        <v>2670034.3459310001</v>
      </c>
      <c r="K3114">
        <v>6461898.7842730004</v>
      </c>
      <c r="L3114">
        <v>2423291.271983</v>
      </c>
      <c r="M3114">
        <v>4501205.2353079999</v>
      </c>
      <c r="N3114">
        <v>2919590.3196169999</v>
      </c>
      <c r="O3114">
        <v>5508337.6911770003</v>
      </c>
      <c r="P3114">
        <v>6608558.6168499999</v>
      </c>
    </row>
    <row r="3115" spans="1:16">
      <c r="A3115">
        <f t="shared" si="48"/>
        <v>3113</v>
      </c>
      <c r="B3115">
        <v>3055971.7852320001</v>
      </c>
      <c r="C3115">
        <v>4780873.5733960001</v>
      </c>
      <c r="D3115">
        <v>3219330.0118780001</v>
      </c>
      <c r="E3115">
        <v>3697043.7339889999</v>
      </c>
      <c r="F3115">
        <v>6613978.7445719996</v>
      </c>
      <c r="G3115">
        <v>2196578.2681720001</v>
      </c>
      <c r="H3115">
        <v>3872670.69881</v>
      </c>
      <c r="I3115">
        <v>2757527.0028710002</v>
      </c>
      <c r="J3115">
        <v>2671259.003641</v>
      </c>
      <c r="K3115">
        <v>6468990.5101260003</v>
      </c>
      <c r="L3115">
        <v>2432657.3754639998</v>
      </c>
      <c r="M3115">
        <v>4507241.0064700004</v>
      </c>
      <c r="N3115">
        <v>2949035.9300609999</v>
      </c>
      <c r="O3115">
        <v>5518860.5227410002</v>
      </c>
      <c r="P3115">
        <v>6620580.0755040003</v>
      </c>
    </row>
    <row r="3116" spans="1:16">
      <c r="A3116">
        <f t="shared" si="48"/>
        <v>3114</v>
      </c>
      <c r="B3116">
        <v>3057977.8351870002</v>
      </c>
      <c r="C3116">
        <v>4789628.9159169998</v>
      </c>
      <c r="D3116">
        <v>3217489.3996850001</v>
      </c>
      <c r="E3116">
        <v>3698652.8324440001</v>
      </c>
      <c r="F3116">
        <v>6615054.519266</v>
      </c>
      <c r="G3116">
        <v>2200977.9807310002</v>
      </c>
      <c r="H3116">
        <v>3861003.9886630001</v>
      </c>
      <c r="I3116">
        <v>2753573.5525039998</v>
      </c>
      <c r="J3116">
        <v>2669576.0912060002</v>
      </c>
      <c r="K3116">
        <v>6471642.9407759998</v>
      </c>
      <c r="L3116">
        <v>2453026.7693019998</v>
      </c>
      <c r="M3116">
        <v>4552704.1618900001</v>
      </c>
      <c r="N3116">
        <v>3016024.9262399999</v>
      </c>
      <c r="O3116">
        <v>5639649.6146910004</v>
      </c>
      <c r="P3116">
        <v>6798364.2179950001</v>
      </c>
    </row>
    <row r="3117" spans="1:16">
      <c r="A3117">
        <f t="shared" si="48"/>
        <v>3115</v>
      </c>
      <c r="B3117">
        <v>3057678.7270030002</v>
      </c>
      <c r="C3117">
        <v>4778075.7762409998</v>
      </c>
      <c r="D3117">
        <v>3220368.2033759998</v>
      </c>
      <c r="E3117">
        <v>3702232.446033</v>
      </c>
      <c r="F3117">
        <v>6608193.9534529997</v>
      </c>
      <c r="G3117">
        <v>2204477.0603919998</v>
      </c>
      <c r="H3117">
        <v>3855156.8133069999</v>
      </c>
      <c r="I3117">
        <v>2754561.7161249998</v>
      </c>
      <c r="J3117">
        <v>2665047.8720049998</v>
      </c>
      <c r="K3117">
        <v>6474725.4690530002</v>
      </c>
      <c r="L3117">
        <v>2608977.1592740002</v>
      </c>
      <c r="M3117">
        <v>4792186.6900030002</v>
      </c>
      <c r="N3117">
        <v>3229914.3224180001</v>
      </c>
      <c r="O3117">
        <v>6039539.0714429999</v>
      </c>
      <c r="P3117">
        <v>7118833.6502949996</v>
      </c>
    </row>
    <row r="3118" spans="1:16">
      <c r="A3118">
        <f t="shared" si="48"/>
        <v>3116</v>
      </c>
      <c r="B3118">
        <v>3055461.7160450001</v>
      </c>
      <c r="C3118">
        <v>4787127.8740379997</v>
      </c>
      <c r="D3118">
        <v>3223428.2743040002</v>
      </c>
      <c r="E3118">
        <v>3705535.2889749999</v>
      </c>
      <c r="F3118">
        <v>6613908.0008279998</v>
      </c>
      <c r="G3118">
        <v>2205401.3268729998</v>
      </c>
      <c r="H3118">
        <v>3858278.873689</v>
      </c>
      <c r="I3118">
        <v>2755238.1230600001</v>
      </c>
      <c r="J3118">
        <v>2663035.767244</v>
      </c>
      <c r="K3118">
        <v>6480396.2016080003</v>
      </c>
      <c r="L3118">
        <v>2684422.7613030002</v>
      </c>
      <c r="M3118">
        <v>4897066.7990589999</v>
      </c>
      <c r="N3118">
        <v>3313292.5713880002</v>
      </c>
      <c r="O3118">
        <v>6194173.979944</v>
      </c>
      <c r="P3118">
        <v>7254455.162583</v>
      </c>
    </row>
    <row r="3119" spans="1:16">
      <c r="A3119">
        <f t="shared" si="48"/>
        <v>3117</v>
      </c>
      <c r="B3119">
        <v>3053025.434173</v>
      </c>
      <c r="C3119">
        <v>4786232.6970309997</v>
      </c>
      <c r="D3119">
        <v>3233561.195016</v>
      </c>
      <c r="E3119">
        <v>3711196.749146</v>
      </c>
      <c r="F3119">
        <v>6603472.4172219997</v>
      </c>
      <c r="G3119">
        <v>2205959.258376</v>
      </c>
      <c r="H3119">
        <v>3859568.064735</v>
      </c>
      <c r="I3119">
        <v>2759453.7380070002</v>
      </c>
      <c r="J3119">
        <v>2661294.404662</v>
      </c>
      <c r="K3119">
        <v>6494143.9780679997</v>
      </c>
      <c r="L3119">
        <v>2772070.6611819998</v>
      </c>
      <c r="M3119">
        <v>5020933.7625089996</v>
      </c>
      <c r="N3119">
        <v>3408887.1069490002</v>
      </c>
      <c r="O3119">
        <v>6374160.0396250002</v>
      </c>
      <c r="P3119">
        <v>7484847.3583570002</v>
      </c>
    </row>
    <row r="3120" spans="1:16">
      <c r="A3120">
        <f t="shared" si="48"/>
        <v>3118</v>
      </c>
      <c r="B3120">
        <v>3048781.3675600002</v>
      </c>
      <c r="C3120">
        <v>4777751.412614</v>
      </c>
      <c r="D3120">
        <v>3233060.4664400001</v>
      </c>
      <c r="E3120">
        <v>3705329.00666</v>
      </c>
      <c r="F3120">
        <v>6607681.0611979999</v>
      </c>
      <c r="G3120">
        <v>2164045.7891819999</v>
      </c>
      <c r="H3120">
        <v>3800175.989722</v>
      </c>
      <c r="I3120">
        <v>2710002.4406590001</v>
      </c>
      <c r="J3120">
        <v>2601728.0063649998</v>
      </c>
      <c r="K3120">
        <v>6321738.9184309999</v>
      </c>
      <c r="L3120">
        <v>2834590.5514500001</v>
      </c>
      <c r="M3120">
        <v>5117506.4685779996</v>
      </c>
      <c r="N3120">
        <v>3490312.5937390001</v>
      </c>
      <c r="O3120">
        <v>6461331.450685</v>
      </c>
      <c r="P3120">
        <v>7619568.8087149998</v>
      </c>
    </row>
    <row r="3121" spans="1:16">
      <c r="A3121">
        <f t="shared" si="48"/>
        <v>3119</v>
      </c>
      <c r="B3121">
        <v>3042777.372002</v>
      </c>
      <c r="C3121">
        <v>4783349.7248989996</v>
      </c>
      <c r="D3121">
        <v>3238502.8747800002</v>
      </c>
      <c r="E3121">
        <v>3707551.4717350001</v>
      </c>
      <c r="F3121">
        <v>6602785.8283160003</v>
      </c>
      <c r="G3121">
        <v>2044302.319013</v>
      </c>
      <c r="H3121">
        <v>3613892.8171299999</v>
      </c>
      <c r="I3121">
        <v>2587065.7223240002</v>
      </c>
      <c r="J3121">
        <v>2495271.6579920002</v>
      </c>
      <c r="K3121">
        <v>6109076.8230349999</v>
      </c>
      <c r="L3121">
        <v>2957170.029354</v>
      </c>
      <c r="M3121">
        <v>5305563.9848499997</v>
      </c>
      <c r="N3121">
        <v>3641934.2930879998</v>
      </c>
      <c r="O3121">
        <v>6678028.8427130003</v>
      </c>
      <c r="P3121">
        <v>7924414.606772</v>
      </c>
    </row>
    <row r="3122" spans="1:16">
      <c r="A3122">
        <f t="shared" si="48"/>
        <v>3120</v>
      </c>
      <c r="B3122">
        <v>3047018.664814</v>
      </c>
      <c r="C3122">
        <v>4789897.8842900004</v>
      </c>
      <c r="D3122">
        <v>3233882.1159419999</v>
      </c>
      <c r="E3122">
        <v>3712411.6103349999</v>
      </c>
      <c r="F3122">
        <v>6597156.0235519996</v>
      </c>
      <c r="G3122">
        <v>1993747.1907480001</v>
      </c>
      <c r="H3122">
        <v>3539932.8509229999</v>
      </c>
      <c r="I3122">
        <v>2519571.5942699998</v>
      </c>
      <c r="J3122">
        <v>2391580.4267989998</v>
      </c>
      <c r="K3122">
        <v>5912172.046511</v>
      </c>
      <c r="L3122">
        <v>3141056.863438</v>
      </c>
      <c r="M3122">
        <v>5624548.6299719997</v>
      </c>
      <c r="N3122">
        <v>3912634.662463</v>
      </c>
      <c r="O3122">
        <v>6913204.3763490003</v>
      </c>
      <c r="P3122">
        <v>8271722.3559389999</v>
      </c>
    </row>
    <row r="3123" spans="1:16">
      <c r="A3123">
        <f t="shared" si="48"/>
        <v>3121</v>
      </c>
      <c r="B3123">
        <v>3046281.6062719999</v>
      </c>
      <c r="C3123">
        <v>4792845.6519809999</v>
      </c>
      <c r="D3123">
        <v>3240112.8978670002</v>
      </c>
      <c r="E3123">
        <v>3710964.1293279999</v>
      </c>
      <c r="F3123">
        <v>6604334.4771260004</v>
      </c>
      <c r="G3123">
        <v>1942355.5206470001</v>
      </c>
      <c r="H3123">
        <v>3484185.6804840001</v>
      </c>
      <c r="I3123">
        <v>2405920.1998100001</v>
      </c>
      <c r="J3123">
        <v>2320257.4981510001</v>
      </c>
      <c r="K3123">
        <v>5770489.7817350002</v>
      </c>
      <c r="L3123">
        <v>3188666.171811</v>
      </c>
      <c r="M3123">
        <v>5683840.1108229998</v>
      </c>
      <c r="N3123">
        <v>3955047.9865299999</v>
      </c>
      <c r="O3123">
        <v>7008511.579194</v>
      </c>
      <c r="P3123">
        <v>8330203.9833230004</v>
      </c>
    </row>
    <row r="3124" spans="1:16">
      <c r="A3124">
        <f t="shared" si="48"/>
        <v>3122</v>
      </c>
      <c r="B3124">
        <v>3045798.4861670001</v>
      </c>
      <c r="C3124">
        <v>4785132.5158200003</v>
      </c>
      <c r="D3124">
        <v>3239966.9130680002</v>
      </c>
      <c r="E3124">
        <v>3708249.6384720001</v>
      </c>
      <c r="F3124">
        <v>6595136.7588290004</v>
      </c>
      <c r="G3124">
        <v>1856371.0881960001</v>
      </c>
      <c r="H3124">
        <v>3377983.4670250001</v>
      </c>
      <c r="I3124">
        <v>2325999.409678</v>
      </c>
      <c r="J3124">
        <v>2257887.011959</v>
      </c>
      <c r="K3124">
        <v>5642368.083691</v>
      </c>
      <c r="L3124">
        <v>3189931.1403199998</v>
      </c>
      <c r="M3124">
        <v>5700056.007828</v>
      </c>
      <c r="N3124">
        <v>3959044.784399</v>
      </c>
      <c r="O3124">
        <v>7013109.0277930005</v>
      </c>
      <c r="P3124">
        <v>8331213.1209349995</v>
      </c>
    </row>
    <row r="3125" spans="1:16">
      <c r="A3125">
        <f t="shared" si="48"/>
        <v>3123</v>
      </c>
      <c r="B3125">
        <v>3050329.269994</v>
      </c>
      <c r="C3125">
        <v>4780256.3357840003</v>
      </c>
      <c r="D3125">
        <v>3236848.3283560001</v>
      </c>
      <c r="E3125">
        <v>3687108.143586</v>
      </c>
      <c r="F3125">
        <v>6586710.9680340001</v>
      </c>
      <c r="G3125">
        <v>1841513.4431040001</v>
      </c>
      <c r="H3125">
        <v>3370508.2942260001</v>
      </c>
      <c r="I3125">
        <v>2317499.2134600002</v>
      </c>
      <c r="J3125">
        <v>2217503.8479650002</v>
      </c>
      <c r="K3125">
        <v>5619583.7145779999</v>
      </c>
      <c r="L3125">
        <v>3198202.7148950002</v>
      </c>
      <c r="M3125">
        <v>5689140.6431510001</v>
      </c>
      <c r="N3125">
        <v>3960688.0058249999</v>
      </c>
      <c r="O3125">
        <v>7011323.9094970003</v>
      </c>
      <c r="P3125">
        <v>8289991.9760119999</v>
      </c>
    </row>
    <row r="3126" spans="1:16">
      <c r="A3126">
        <f t="shared" si="48"/>
        <v>3124</v>
      </c>
      <c r="B3126">
        <v>3016609.713155</v>
      </c>
      <c r="C3126">
        <v>4741762.0596669996</v>
      </c>
      <c r="D3126">
        <v>3161925.1476579998</v>
      </c>
      <c r="E3126">
        <v>3679115.4267970002</v>
      </c>
      <c r="F3126">
        <v>6536325.2187080001</v>
      </c>
      <c r="G3126">
        <v>1840979.797305</v>
      </c>
      <c r="H3126">
        <v>3373918.1300400002</v>
      </c>
      <c r="I3126">
        <v>2316114.7194500002</v>
      </c>
      <c r="J3126">
        <v>2211530.681477</v>
      </c>
      <c r="K3126">
        <v>5621167.6376109999</v>
      </c>
      <c r="L3126">
        <v>3194933.766119</v>
      </c>
      <c r="M3126">
        <v>5693176.2226419998</v>
      </c>
      <c r="N3126">
        <v>3940262.3711350001</v>
      </c>
      <c r="O3126">
        <v>6997481.7189220004</v>
      </c>
      <c r="P3126">
        <v>8298050.7001759997</v>
      </c>
    </row>
    <row r="3127" spans="1:16">
      <c r="A3127">
        <f t="shared" si="48"/>
        <v>3125</v>
      </c>
      <c r="B3127">
        <v>2961031.4191259998</v>
      </c>
      <c r="C3127">
        <v>4695313.1513339998</v>
      </c>
      <c r="D3127">
        <v>3154185.8244230002</v>
      </c>
      <c r="E3127">
        <v>3638291.0449620001</v>
      </c>
      <c r="F3127">
        <v>6517037.3973700004</v>
      </c>
      <c r="G3127">
        <v>1834868.001925</v>
      </c>
      <c r="H3127">
        <v>3367162.8825969999</v>
      </c>
      <c r="I3127">
        <v>2312448.9135019998</v>
      </c>
      <c r="J3127">
        <v>2213090.8122</v>
      </c>
      <c r="K3127">
        <v>5618976.2057769997</v>
      </c>
      <c r="L3127">
        <v>3196026.3300660001</v>
      </c>
      <c r="M3127">
        <v>5707646.3168500001</v>
      </c>
      <c r="N3127">
        <v>3946886.423405</v>
      </c>
      <c r="O3127">
        <v>6995042.874636</v>
      </c>
      <c r="P3127">
        <v>8303999.8757389998</v>
      </c>
    </row>
    <row r="3128" spans="1:16">
      <c r="A3128">
        <f t="shared" si="48"/>
        <v>3126</v>
      </c>
      <c r="B3128">
        <v>2876986.4643580001</v>
      </c>
      <c r="C3128">
        <v>4607902.1992189996</v>
      </c>
      <c r="D3128">
        <v>3019971.957554</v>
      </c>
      <c r="E3128">
        <v>3450690.3564900002</v>
      </c>
      <c r="F3128">
        <v>6327011.6554319998</v>
      </c>
      <c r="G3128">
        <v>1833181.8650150001</v>
      </c>
      <c r="H3128">
        <v>3368627.294249</v>
      </c>
      <c r="I3128">
        <v>2308651.5481119999</v>
      </c>
      <c r="J3128">
        <v>2213096.8549000002</v>
      </c>
      <c r="K3128">
        <v>5597584.7275449997</v>
      </c>
      <c r="L3128">
        <v>3192278.2918770001</v>
      </c>
      <c r="M3128">
        <v>5723187.0035560001</v>
      </c>
      <c r="N3128">
        <v>3945597.8688300001</v>
      </c>
      <c r="O3128">
        <v>7001795.0876420001</v>
      </c>
      <c r="P3128">
        <v>8288568.1127199996</v>
      </c>
    </row>
    <row r="3129" spans="1:16">
      <c r="A3129">
        <f t="shared" si="48"/>
        <v>3127</v>
      </c>
      <c r="B3129">
        <v>2733510.846386</v>
      </c>
      <c r="C3129">
        <v>4435381.1127079995</v>
      </c>
      <c r="D3129">
        <v>2908457.2887249999</v>
      </c>
      <c r="E3129">
        <v>3290614.9442090001</v>
      </c>
      <c r="F3129">
        <v>6145415.8659150004</v>
      </c>
      <c r="G3129">
        <v>1864061.039653</v>
      </c>
      <c r="H3129">
        <v>3412498.599351</v>
      </c>
      <c r="I3129">
        <v>2343581.2201820002</v>
      </c>
      <c r="J3129">
        <v>2253697.0260069999</v>
      </c>
      <c r="K3129">
        <v>5737677.9395770002</v>
      </c>
      <c r="L3129">
        <v>3199467.9432259998</v>
      </c>
      <c r="M3129">
        <v>5709186.1583070001</v>
      </c>
      <c r="N3129">
        <v>3947923.2774939998</v>
      </c>
      <c r="O3129">
        <v>7025856.1893140003</v>
      </c>
      <c r="P3129">
        <v>8303901.9028000003</v>
      </c>
    </row>
    <row r="3130" spans="1:16">
      <c r="A3130">
        <f t="shared" si="48"/>
        <v>3128</v>
      </c>
      <c r="B3130">
        <v>2599705.7638389999</v>
      </c>
      <c r="C3130">
        <v>4269372.5978499996</v>
      </c>
      <c r="D3130">
        <v>2818401.0090919998</v>
      </c>
      <c r="E3130">
        <v>3159935.4026230001</v>
      </c>
      <c r="F3130">
        <v>5948491.5200239997</v>
      </c>
      <c r="G3130">
        <v>1963907.8846549999</v>
      </c>
      <c r="H3130">
        <v>3576145.7360180002</v>
      </c>
      <c r="I3130">
        <v>2446316.804703</v>
      </c>
      <c r="J3130">
        <v>2341074.2549100001</v>
      </c>
      <c r="K3130">
        <v>5938613.3486679997</v>
      </c>
      <c r="L3130">
        <v>3207738.0142879998</v>
      </c>
      <c r="M3130">
        <v>5688523.0531479996</v>
      </c>
      <c r="N3130">
        <v>3955524.7140779998</v>
      </c>
      <c r="O3130">
        <v>7029114.1874749996</v>
      </c>
      <c r="P3130">
        <v>8294339.6447000001</v>
      </c>
    </row>
    <row r="3131" spans="1:16">
      <c r="A3131">
        <f t="shared" si="48"/>
        <v>3129</v>
      </c>
      <c r="B3131">
        <v>2530152.110477</v>
      </c>
      <c r="C3131">
        <v>4196386.9590189997</v>
      </c>
      <c r="D3131">
        <v>2756023.5029600002</v>
      </c>
      <c r="E3131">
        <v>3068786.7487240001</v>
      </c>
      <c r="F3131">
        <v>5829542.609131</v>
      </c>
      <c r="G3131">
        <v>2013179.2123380001</v>
      </c>
      <c r="H3131">
        <v>3650655.5925639998</v>
      </c>
      <c r="I3131">
        <v>2503720.5531029999</v>
      </c>
      <c r="J3131">
        <v>2439163.4237060002</v>
      </c>
      <c r="K3131">
        <v>6133787.9265999999</v>
      </c>
      <c r="L3131">
        <v>3205993.1246420001</v>
      </c>
      <c r="M3131">
        <v>5684276.8525360003</v>
      </c>
      <c r="N3131">
        <v>3960849.6606589998</v>
      </c>
      <c r="O3131">
        <v>7023280.2379170004</v>
      </c>
      <c r="P3131">
        <v>8300043.3246879997</v>
      </c>
    </row>
    <row r="3132" spans="1:16">
      <c r="A3132">
        <f t="shared" si="48"/>
        <v>3130</v>
      </c>
      <c r="B3132">
        <v>2404790.4450070001</v>
      </c>
      <c r="C3132">
        <v>4049823.894508</v>
      </c>
      <c r="D3132">
        <v>2687149.8509240001</v>
      </c>
      <c r="E3132">
        <v>2923487.5717190001</v>
      </c>
      <c r="F3132">
        <v>5606246.6928519998</v>
      </c>
      <c r="G3132">
        <v>2069656.773939</v>
      </c>
      <c r="H3132">
        <v>3714034.6177449999</v>
      </c>
      <c r="I3132">
        <v>2628774.0101859998</v>
      </c>
      <c r="J3132">
        <v>2511336.7929799999</v>
      </c>
      <c r="K3132">
        <v>6303805.3619919997</v>
      </c>
      <c r="L3132">
        <v>3206246.9113500002</v>
      </c>
      <c r="M3132">
        <v>5664143.1378840003</v>
      </c>
      <c r="N3132">
        <v>3960297.4281049999</v>
      </c>
      <c r="O3132">
        <v>6958221.2449599998</v>
      </c>
      <c r="P3132">
        <v>8305986.4601609996</v>
      </c>
    </row>
    <row r="3133" spans="1:16">
      <c r="A3133">
        <f t="shared" si="48"/>
        <v>3131</v>
      </c>
      <c r="B3133">
        <v>2380664.2161400001</v>
      </c>
      <c r="C3133">
        <v>4016693.260305</v>
      </c>
      <c r="D3133">
        <v>2686778.1995489998</v>
      </c>
      <c r="E3133">
        <v>2918170.9981940002</v>
      </c>
      <c r="F3133">
        <v>5621140.3178780004</v>
      </c>
      <c r="G3133">
        <v>2173132.3162949998</v>
      </c>
      <c r="H3133">
        <v>3838476.2523779999</v>
      </c>
      <c r="I3133">
        <v>2730261.9210689999</v>
      </c>
      <c r="J3133">
        <v>2596077.712059</v>
      </c>
      <c r="K3133">
        <v>6463697.799563</v>
      </c>
      <c r="L3133">
        <v>3203386.1275800001</v>
      </c>
      <c r="M3133">
        <v>5658088.3052399997</v>
      </c>
      <c r="N3133">
        <v>3935694.945239</v>
      </c>
      <c r="O3133">
        <v>6971850.5458979998</v>
      </c>
      <c r="P3133">
        <v>8316171.7029849999</v>
      </c>
    </row>
    <row r="3134" spans="1:16">
      <c r="A3134">
        <f t="shared" si="48"/>
        <v>3132</v>
      </c>
      <c r="B3134">
        <v>2375855.8573170002</v>
      </c>
      <c r="C3134">
        <v>4015338.636897</v>
      </c>
      <c r="D3134">
        <v>2688645.4033840001</v>
      </c>
      <c r="E3134">
        <v>2926930.2637829999</v>
      </c>
      <c r="F3134">
        <v>5631887.2658660002</v>
      </c>
      <c r="G3134">
        <v>2187820.5745470002</v>
      </c>
      <c r="H3134">
        <v>3854419.590504</v>
      </c>
      <c r="I3134">
        <v>2727759.368243</v>
      </c>
      <c r="J3134">
        <v>2643954.5416250001</v>
      </c>
      <c r="K3134">
        <v>6455952.2989720004</v>
      </c>
      <c r="L3134">
        <v>3200078.8123059999</v>
      </c>
      <c r="M3134">
        <v>5654010.0540380003</v>
      </c>
      <c r="N3134">
        <v>3928314.0514929998</v>
      </c>
      <c r="O3134">
        <v>6970104.1383210002</v>
      </c>
      <c r="P3134">
        <v>8358611.2826009998</v>
      </c>
    </row>
    <row r="3135" spans="1:16">
      <c r="A3135">
        <f t="shared" si="48"/>
        <v>3133</v>
      </c>
      <c r="B3135">
        <v>2397272.3116890001</v>
      </c>
      <c r="C3135">
        <v>4040878.7463770001</v>
      </c>
      <c r="D3135">
        <v>2742156.901056</v>
      </c>
      <c r="E3135">
        <v>2930405.9837759999</v>
      </c>
      <c r="F3135">
        <v>5670227.4571660003</v>
      </c>
      <c r="G3135">
        <v>2167300.116498</v>
      </c>
      <c r="H3135">
        <v>3828761.7392219999</v>
      </c>
      <c r="I3135">
        <v>2681842.066898</v>
      </c>
      <c r="J3135">
        <v>2641373.9318039999</v>
      </c>
      <c r="K3135">
        <v>6470817.8941240003</v>
      </c>
      <c r="L3135">
        <v>3191085.0202049999</v>
      </c>
      <c r="M3135">
        <v>5640283.4940069998</v>
      </c>
      <c r="N3135">
        <v>3953847.4162440002</v>
      </c>
      <c r="O3135">
        <v>6975973.2607140001</v>
      </c>
      <c r="P3135">
        <v>8337308.1490099998</v>
      </c>
    </row>
    <row r="3136" spans="1:16">
      <c r="A3136">
        <f t="shared" si="48"/>
        <v>3134</v>
      </c>
      <c r="B3136">
        <v>2433852.900163</v>
      </c>
      <c r="C3136">
        <v>4070447.7809120002</v>
      </c>
      <c r="D3136">
        <v>2739298.4205609998</v>
      </c>
      <c r="E3136">
        <v>2954272.2544900002</v>
      </c>
      <c r="F3136">
        <v>5671927.9099420002</v>
      </c>
      <c r="G3136">
        <v>2168280.1581970002</v>
      </c>
      <c r="H3136">
        <v>3824897.7963879998</v>
      </c>
      <c r="I3136">
        <v>2684119.5715080001</v>
      </c>
      <c r="J3136">
        <v>2633926.8447989998</v>
      </c>
      <c r="K3136">
        <v>6479164.4112330005</v>
      </c>
      <c r="L3136">
        <v>3192311.701959</v>
      </c>
      <c r="M3136">
        <v>5632889.0642349999</v>
      </c>
      <c r="N3136">
        <v>3947563.6623479999</v>
      </c>
      <c r="O3136">
        <v>6984005.1218299996</v>
      </c>
      <c r="P3136">
        <v>8328621.8715669997</v>
      </c>
    </row>
    <row r="3137" spans="1:16">
      <c r="A3137">
        <f t="shared" si="48"/>
        <v>3135</v>
      </c>
      <c r="B3137">
        <v>2494978.1250080001</v>
      </c>
      <c r="C3137">
        <v>4138832.083319</v>
      </c>
      <c r="D3137">
        <v>2846567.0148769999</v>
      </c>
      <c r="E3137">
        <v>3088921.7659979998</v>
      </c>
      <c r="F3137">
        <v>5835155.6142750001</v>
      </c>
      <c r="G3137">
        <v>2169852.78914</v>
      </c>
      <c r="H3137">
        <v>3824624.5284970002</v>
      </c>
      <c r="I3137">
        <v>2686399.4746329999</v>
      </c>
      <c r="J3137">
        <v>2635452.385181</v>
      </c>
      <c r="K3137">
        <v>6503461.0481580002</v>
      </c>
      <c r="L3137">
        <v>3199727.0016279998</v>
      </c>
      <c r="M3137">
        <v>5632526.4207589999</v>
      </c>
      <c r="N3137">
        <v>3942308.6583369998</v>
      </c>
      <c r="O3137">
        <v>6983411.8467990002</v>
      </c>
      <c r="P3137">
        <v>8335769.471686</v>
      </c>
    </row>
    <row r="3138" spans="1:16">
      <c r="A3138">
        <f t="shared" si="48"/>
        <v>3136</v>
      </c>
      <c r="B3138">
        <v>2615188.3658650001</v>
      </c>
      <c r="C3138">
        <v>4289032.6381569998</v>
      </c>
      <c r="D3138">
        <v>2952209.699672</v>
      </c>
      <c r="E3138">
        <v>3234659.3410999998</v>
      </c>
      <c r="F3138">
        <v>5988730.2688650005</v>
      </c>
      <c r="G3138">
        <v>2167217.0042320001</v>
      </c>
      <c r="H3138">
        <v>3824550.7382200002</v>
      </c>
      <c r="I3138">
        <v>2686102.5167169999</v>
      </c>
      <c r="J3138">
        <v>2629102.7147860001</v>
      </c>
      <c r="K3138">
        <v>6509712.1916749999</v>
      </c>
      <c r="L3138">
        <v>3194418.7579049999</v>
      </c>
      <c r="M3138">
        <v>5647743.1157470001</v>
      </c>
      <c r="N3138">
        <v>3943883.9332309999</v>
      </c>
      <c r="O3138">
        <v>7001444.1312030004</v>
      </c>
      <c r="P3138">
        <v>8333464.7444510004</v>
      </c>
    </row>
    <row r="3139" spans="1:16">
      <c r="A3139">
        <f t="shared" ref="A3139:A3202" si="49">ROW()-2</f>
        <v>3137</v>
      </c>
      <c r="B3139">
        <v>2749071.7378019998</v>
      </c>
      <c r="C3139">
        <v>4458400.3307750002</v>
      </c>
      <c r="D3139">
        <v>3047052.042109</v>
      </c>
      <c r="E3139">
        <v>3369403.662186</v>
      </c>
      <c r="F3139">
        <v>6191807.1884580003</v>
      </c>
      <c r="G3139">
        <v>2161502.7762819999</v>
      </c>
      <c r="H3139">
        <v>3818220.6114010001</v>
      </c>
      <c r="I3139">
        <v>2683624.6044470002</v>
      </c>
      <c r="J3139">
        <v>2627168.809227</v>
      </c>
      <c r="K3139">
        <v>6504011.5890189996</v>
      </c>
      <c r="L3139">
        <v>3189822.865549</v>
      </c>
      <c r="M3139">
        <v>5654648.9630460003</v>
      </c>
      <c r="N3139">
        <v>3954318.4360779999</v>
      </c>
      <c r="O3139">
        <v>7008682.8566840002</v>
      </c>
      <c r="P3139">
        <v>8348428.1793630002</v>
      </c>
    </row>
    <row r="3140" spans="1:16">
      <c r="A3140">
        <f t="shared" si="49"/>
        <v>3138</v>
      </c>
      <c r="B3140">
        <v>2825863.8234049999</v>
      </c>
      <c r="C3140">
        <v>4537130.9077260001</v>
      </c>
      <c r="D3140">
        <v>3124983.247558</v>
      </c>
      <c r="E3140">
        <v>3477530.8273979998</v>
      </c>
      <c r="F3140">
        <v>6317612.1852949997</v>
      </c>
      <c r="G3140">
        <v>2161508.7360729999</v>
      </c>
      <c r="H3140">
        <v>3816267.082072</v>
      </c>
      <c r="I3140">
        <v>2684945.6994119999</v>
      </c>
      <c r="J3140">
        <v>2625285.9481310002</v>
      </c>
      <c r="K3140">
        <v>6504358.8942010002</v>
      </c>
      <c r="L3140">
        <v>3201116.699666</v>
      </c>
      <c r="M3140">
        <v>5659825.2401799997</v>
      </c>
      <c r="N3140">
        <v>3950320.6157530001</v>
      </c>
      <c r="O3140">
        <v>7003906.919249</v>
      </c>
      <c r="P3140">
        <v>8347061.266969</v>
      </c>
    </row>
    <row r="3141" spans="1:16">
      <c r="A3141">
        <f t="shared" si="49"/>
        <v>3139</v>
      </c>
      <c r="B3141">
        <v>2999183.9009449999</v>
      </c>
      <c r="C3141">
        <v>4722780.3022849998</v>
      </c>
      <c r="D3141">
        <v>3209574.8360979999</v>
      </c>
      <c r="E3141">
        <v>3682809.2435019999</v>
      </c>
      <c r="F3141">
        <v>6606636.0894649997</v>
      </c>
      <c r="G3141">
        <v>2161498.9110099999</v>
      </c>
      <c r="H3141">
        <v>3818374.769686</v>
      </c>
      <c r="I3141">
        <v>2682251.857841</v>
      </c>
      <c r="J3141">
        <v>2630653.3273570002</v>
      </c>
      <c r="K3141">
        <v>6485782.2799930004</v>
      </c>
      <c r="L3141">
        <v>3207861.4305090001</v>
      </c>
      <c r="M3141">
        <v>5671776.235386</v>
      </c>
      <c r="N3141">
        <v>3949087.2737420001</v>
      </c>
      <c r="O3141">
        <v>7072308.4795129998</v>
      </c>
      <c r="P3141">
        <v>8336475.8029680001</v>
      </c>
    </row>
    <row r="3142" spans="1:16">
      <c r="A3142">
        <f t="shared" si="49"/>
        <v>3140</v>
      </c>
      <c r="B3142">
        <v>3038758.0256929998</v>
      </c>
      <c r="C3142">
        <v>4769907.5199389998</v>
      </c>
      <c r="D3142">
        <v>3208812.6070039999</v>
      </c>
      <c r="E3142">
        <v>3700003.5411100001</v>
      </c>
      <c r="F3142">
        <v>6588329.4125760002</v>
      </c>
      <c r="G3142">
        <v>2154749.2148839999</v>
      </c>
      <c r="H3142">
        <v>3810987.2203970002</v>
      </c>
      <c r="I3142">
        <v>2678638.4635910001</v>
      </c>
      <c r="J3142">
        <v>2630292.3369379998</v>
      </c>
      <c r="K3142">
        <v>6476857.0283120004</v>
      </c>
      <c r="L3142">
        <v>3178188.937469</v>
      </c>
      <c r="M3142">
        <v>5618681.6672080001</v>
      </c>
      <c r="N3142">
        <v>3928730.041067</v>
      </c>
      <c r="O3142">
        <v>6942260.1736719999</v>
      </c>
      <c r="P3142">
        <v>8118355.7492030002</v>
      </c>
    </row>
    <row r="3143" spans="1:16">
      <c r="A3143">
        <f t="shared" si="49"/>
        <v>3141</v>
      </c>
      <c r="B3143">
        <v>3044974.9790759999</v>
      </c>
      <c r="C3143">
        <v>4782197.3272559997</v>
      </c>
      <c r="D3143">
        <v>3208435.6359990002</v>
      </c>
      <c r="E3143">
        <v>3699368.781347</v>
      </c>
      <c r="F3143">
        <v>6583502.701076</v>
      </c>
      <c r="G3143">
        <v>2157852.258773</v>
      </c>
      <c r="H3143">
        <v>3812052.5452129999</v>
      </c>
      <c r="I3143">
        <v>2695902.5988329998</v>
      </c>
      <c r="J3143">
        <v>2616402.1266580001</v>
      </c>
      <c r="K3143">
        <v>6521968.9908039998</v>
      </c>
      <c r="L3143">
        <v>3068199.6247689999</v>
      </c>
      <c r="M3143">
        <v>5428280.0303640002</v>
      </c>
      <c r="N3143">
        <v>3796669.2727430002</v>
      </c>
      <c r="O3143">
        <v>6729435.4622529997</v>
      </c>
      <c r="P3143">
        <v>7943284.397539</v>
      </c>
    </row>
    <row r="3144" spans="1:16">
      <c r="A3144">
        <f t="shared" si="49"/>
        <v>3142</v>
      </c>
      <c r="B3144">
        <v>3036837.7165339999</v>
      </c>
      <c r="C3144">
        <v>4783720.3530799998</v>
      </c>
      <c r="D3144">
        <v>3209212.5495310002</v>
      </c>
      <c r="E3144">
        <v>3698873.9956789999</v>
      </c>
      <c r="F3144">
        <v>6580301.9297010005</v>
      </c>
      <c r="G3144">
        <v>2146271.7857380002</v>
      </c>
      <c r="H3144">
        <v>3798122.036973</v>
      </c>
      <c r="I3144">
        <v>2717159.0569620002</v>
      </c>
      <c r="J3144">
        <v>2584444.0960519998</v>
      </c>
      <c r="K3144">
        <v>6458673.0619419999</v>
      </c>
      <c r="L3144">
        <v>2870802.5739529999</v>
      </c>
      <c r="M3144">
        <v>5163675.7914380003</v>
      </c>
      <c r="N3144">
        <v>3530710.993729</v>
      </c>
      <c r="O3144">
        <v>6251158.5798899997</v>
      </c>
      <c r="P3144">
        <v>7685431.3079049997</v>
      </c>
    </row>
    <row r="3145" spans="1:16">
      <c r="A3145">
        <f t="shared" si="49"/>
        <v>3143</v>
      </c>
      <c r="B3145">
        <v>3036082.5476279999</v>
      </c>
      <c r="C3145">
        <v>4779655.137205</v>
      </c>
      <c r="D3145">
        <v>3219423.4464329998</v>
      </c>
      <c r="E3145">
        <v>3703678.5724840001</v>
      </c>
      <c r="F3145">
        <v>6586810.7595870001</v>
      </c>
      <c r="G3145">
        <v>2049444.4848100001</v>
      </c>
      <c r="H3145">
        <v>3671238.2993359999</v>
      </c>
      <c r="I3145">
        <v>2648542.5744449999</v>
      </c>
      <c r="J3145">
        <v>2367400.9163970002</v>
      </c>
      <c r="K3145">
        <v>6217654.4808010003</v>
      </c>
      <c r="L3145">
        <v>2793631.1591850002</v>
      </c>
      <c r="M3145">
        <v>5062639.7243459998</v>
      </c>
      <c r="N3145">
        <v>3453355.0370049998</v>
      </c>
      <c r="O3145">
        <v>6107719.6484110001</v>
      </c>
      <c r="P3145">
        <v>7540521.9926629998</v>
      </c>
    </row>
    <row r="3146" spans="1:16">
      <c r="A3146">
        <f t="shared" si="49"/>
        <v>3144</v>
      </c>
      <c r="B3146">
        <v>3036829.5978430002</v>
      </c>
      <c r="C3146">
        <v>4761018.9766220003</v>
      </c>
      <c r="D3146">
        <v>3217600.3338660002</v>
      </c>
      <c r="E3146">
        <v>3704437.7563990001</v>
      </c>
      <c r="F3146">
        <v>6588317.5082210004</v>
      </c>
      <c r="G3146">
        <v>1980000.075774</v>
      </c>
      <c r="H3146">
        <v>3566947.1177909998</v>
      </c>
      <c r="I3146">
        <v>2573647.562686</v>
      </c>
      <c r="J3146">
        <v>2239607.0550219999</v>
      </c>
      <c r="K3146">
        <v>6032143.0647919998</v>
      </c>
      <c r="L3146">
        <v>2680051.7488060002</v>
      </c>
      <c r="M3146">
        <v>4873104.5235369997</v>
      </c>
      <c r="N3146">
        <v>3318824.126106</v>
      </c>
      <c r="O3146">
        <v>5866813.0531350002</v>
      </c>
      <c r="P3146">
        <v>7268920.2245680001</v>
      </c>
    </row>
    <row r="3147" spans="1:16">
      <c r="A3147">
        <f t="shared" si="49"/>
        <v>3145</v>
      </c>
      <c r="B3147">
        <v>3033888.017885</v>
      </c>
      <c r="C3147">
        <v>4760380.7737379996</v>
      </c>
      <c r="D3147">
        <v>3213887.39371</v>
      </c>
      <c r="E3147">
        <v>3702684.1933860001</v>
      </c>
      <c r="F3147">
        <v>6585260.2647850001</v>
      </c>
      <c r="G3147">
        <v>1935145.4697769999</v>
      </c>
      <c r="H3147">
        <v>3515247.5160679999</v>
      </c>
      <c r="I3147">
        <v>2520761.6645599999</v>
      </c>
      <c r="J3147">
        <v>2177915.9326280002</v>
      </c>
      <c r="K3147">
        <v>5896850.1152929999</v>
      </c>
      <c r="L3147">
        <v>2585619.0784530002</v>
      </c>
      <c r="M3147">
        <v>4742615.1445230003</v>
      </c>
      <c r="N3147">
        <v>3224783.9173980001</v>
      </c>
      <c r="O3147">
        <v>5714446.4034749996</v>
      </c>
      <c r="P3147">
        <v>7053790.1115509998</v>
      </c>
    </row>
    <row r="3148" spans="1:16">
      <c r="A3148">
        <f t="shared" si="49"/>
        <v>3146</v>
      </c>
      <c r="B3148">
        <v>3039637.867168</v>
      </c>
      <c r="C3148">
        <v>4758897.8636459997</v>
      </c>
      <c r="D3148">
        <v>3216452.0331430002</v>
      </c>
      <c r="E3148">
        <v>3691807.3834719998</v>
      </c>
      <c r="F3148">
        <v>6593981.3704030002</v>
      </c>
      <c r="G3148">
        <v>1888306.800789</v>
      </c>
      <c r="H3148">
        <v>3459529.0146909999</v>
      </c>
      <c r="I3148">
        <v>2467660.50122</v>
      </c>
      <c r="J3148">
        <v>2126307.1876329998</v>
      </c>
      <c r="K3148">
        <v>5804119.9000089997</v>
      </c>
      <c r="L3148">
        <v>2531845.2081579999</v>
      </c>
      <c r="M3148">
        <v>4669244.012844</v>
      </c>
      <c r="N3148">
        <v>3147695.2787279999</v>
      </c>
      <c r="O3148">
        <v>5518712.9565209998</v>
      </c>
      <c r="P3148">
        <v>6906825.0613670005</v>
      </c>
    </row>
    <row r="3149" spans="1:16">
      <c r="A3149">
        <f t="shared" si="49"/>
        <v>3147</v>
      </c>
      <c r="B3149">
        <v>3043615.1724149999</v>
      </c>
      <c r="C3149">
        <v>4779149.2093209997</v>
      </c>
      <c r="D3149">
        <v>3213829.2860429999</v>
      </c>
      <c r="E3149">
        <v>3694368.1299669999</v>
      </c>
      <c r="F3149">
        <v>6587828.9287660001</v>
      </c>
      <c r="G3149">
        <v>1793946.000587</v>
      </c>
      <c r="H3149">
        <v>3321092.2708720001</v>
      </c>
      <c r="I3149">
        <v>2407454.1672129999</v>
      </c>
      <c r="J3149">
        <v>2040627.3820499999</v>
      </c>
      <c r="K3149">
        <v>5709451.1461530002</v>
      </c>
      <c r="L3149">
        <v>2339735.7769619999</v>
      </c>
      <c r="M3149">
        <v>4399121.5094600003</v>
      </c>
      <c r="N3149">
        <v>2990249.3129440001</v>
      </c>
      <c r="O3149">
        <v>5222613.3260070002</v>
      </c>
      <c r="P3149">
        <v>6515666.999171</v>
      </c>
    </row>
    <row r="3150" spans="1:16">
      <c r="A3150">
        <f t="shared" si="49"/>
        <v>3148</v>
      </c>
      <c r="B3150">
        <v>3037282.119583</v>
      </c>
      <c r="C3150">
        <v>4769234.3186400002</v>
      </c>
      <c r="D3150">
        <v>3224897.3299779999</v>
      </c>
      <c r="E3150">
        <v>3695125.6469180002</v>
      </c>
      <c r="F3150">
        <v>6583894.939665</v>
      </c>
      <c r="G3150">
        <v>1787765.501527</v>
      </c>
      <c r="H3150">
        <v>3313494.5189720001</v>
      </c>
      <c r="I3150">
        <v>2401478.254402</v>
      </c>
      <c r="J3150">
        <v>2041233.49058</v>
      </c>
      <c r="K3150">
        <v>5689356.5262749996</v>
      </c>
      <c r="L3150">
        <v>2334074.668577</v>
      </c>
      <c r="M3150">
        <v>4397830.9547539996</v>
      </c>
      <c r="N3150">
        <v>2990623.5730249998</v>
      </c>
      <c r="O3150">
        <v>5209702.507584</v>
      </c>
      <c r="P3150">
        <v>6501226.0818579998</v>
      </c>
    </row>
    <row r="3151" spans="1:16">
      <c r="A3151">
        <f t="shared" si="49"/>
        <v>3149</v>
      </c>
      <c r="B3151">
        <v>3028460.664841</v>
      </c>
      <c r="C3151">
        <v>4770594.5460639996</v>
      </c>
      <c r="D3151">
        <v>3226732.6609629998</v>
      </c>
      <c r="E3151">
        <v>3693432.3333859998</v>
      </c>
      <c r="F3151">
        <v>6597319.5309330001</v>
      </c>
      <c r="G3151">
        <v>1792775.0688779999</v>
      </c>
      <c r="H3151">
        <v>3321932.045899</v>
      </c>
      <c r="I3151">
        <v>2404745.659641</v>
      </c>
      <c r="J3151">
        <v>2038892.291828</v>
      </c>
      <c r="K3151">
        <v>5691931.7672760002</v>
      </c>
      <c r="L3151">
        <v>2352828.325956</v>
      </c>
      <c r="M3151">
        <v>4427664.4542030003</v>
      </c>
      <c r="N3151">
        <v>3013191.2646269999</v>
      </c>
      <c r="O3151">
        <v>5274765.8021109998</v>
      </c>
      <c r="P3151">
        <v>6597761.4135640003</v>
      </c>
    </row>
    <row r="3152" spans="1:16">
      <c r="A3152">
        <f t="shared" si="49"/>
        <v>3150</v>
      </c>
      <c r="B3152">
        <v>3029608.7555689998</v>
      </c>
      <c r="C3152">
        <v>4764641.2049510004</v>
      </c>
      <c r="D3152">
        <v>3218154.8792750002</v>
      </c>
      <c r="E3152">
        <v>3693773.2044790001</v>
      </c>
      <c r="F3152">
        <v>6591902.1786749996</v>
      </c>
      <c r="G3152">
        <v>1794357.6663569999</v>
      </c>
      <c r="H3152">
        <v>3313516.867718</v>
      </c>
      <c r="I3152">
        <v>2402436.9262600001</v>
      </c>
      <c r="J3152">
        <v>2051454.9155029999</v>
      </c>
      <c r="K3152">
        <v>5686065.0168970004</v>
      </c>
      <c r="L3152">
        <v>2414774.280208</v>
      </c>
      <c r="M3152">
        <v>4544669.198636</v>
      </c>
      <c r="N3152">
        <v>3080070.7954500001</v>
      </c>
      <c r="O3152">
        <v>5400924.1279520001</v>
      </c>
      <c r="P3152">
        <v>6723673.2716039997</v>
      </c>
    </row>
    <row r="3153" spans="1:16">
      <c r="A3153">
        <f t="shared" si="49"/>
        <v>3151</v>
      </c>
      <c r="B3153">
        <v>3042148.6336630001</v>
      </c>
      <c r="C3153">
        <v>4764002.916979</v>
      </c>
      <c r="D3153">
        <v>3211651.7434200002</v>
      </c>
      <c r="E3153">
        <v>3692497.7208619998</v>
      </c>
      <c r="F3153">
        <v>6579016.0375819998</v>
      </c>
      <c r="G3153">
        <v>1815589.371509</v>
      </c>
      <c r="H3153">
        <v>3341563.7300550002</v>
      </c>
      <c r="I3153">
        <v>2418981.8385669999</v>
      </c>
      <c r="J3153">
        <v>2075491.5628210001</v>
      </c>
      <c r="K3153">
        <v>5725128.2968159998</v>
      </c>
      <c r="L3153">
        <v>2559487.7110339999</v>
      </c>
      <c r="M3153">
        <v>4746243.3598450003</v>
      </c>
      <c r="N3153">
        <v>3276082.7618149999</v>
      </c>
      <c r="O3153">
        <v>5676175.61393</v>
      </c>
      <c r="P3153">
        <v>6924288.9635450002</v>
      </c>
    </row>
    <row r="3154" spans="1:16">
      <c r="A3154">
        <f t="shared" si="49"/>
        <v>3152</v>
      </c>
      <c r="B3154">
        <v>3041109.8359679999</v>
      </c>
      <c r="C3154">
        <v>4774291.607818</v>
      </c>
      <c r="D3154">
        <v>3213125.1097300001</v>
      </c>
      <c r="E3154">
        <v>3685377.7277910002</v>
      </c>
      <c r="F3154">
        <v>6558463.9714869997</v>
      </c>
      <c r="G3154">
        <v>1891556.8676760001</v>
      </c>
      <c r="H3154">
        <v>3451068.894138</v>
      </c>
      <c r="I3154">
        <v>2476302.9608539999</v>
      </c>
      <c r="J3154">
        <v>2242358.3217119998</v>
      </c>
      <c r="K3154">
        <v>5923599.6369909998</v>
      </c>
      <c r="L3154">
        <v>2623746.61937</v>
      </c>
      <c r="M3154">
        <v>4835460.8579289997</v>
      </c>
      <c r="N3154">
        <v>3324236.599564</v>
      </c>
      <c r="O3154">
        <v>5780720.3930489998</v>
      </c>
      <c r="P3154">
        <v>7042869.5057570003</v>
      </c>
    </row>
    <row r="3155" spans="1:16">
      <c r="A3155">
        <f t="shared" si="49"/>
        <v>3153</v>
      </c>
      <c r="B3155">
        <v>3037978.7230110001</v>
      </c>
      <c r="C3155">
        <v>4781136.9935130002</v>
      </c>
      <c r="D3155">
        <v>3214598.752789</v>
      </c>
      <c r="E3155">
        <v>3689031.4601289998</v>
      </c>
      <c r="F3155">
        <v>6553563.1610899996</v>
      </c>
      <c r="G3155">
        <v>1953517.3582510001</v>
      </c>
      <c r="H3155">
        <v>3544048.3974100002</v>
      </c>
      <c r="I3155">
        <v>2543416.4458789998</v>
      </c>
      <c r="J3155">
        <v>2368330.739242</v>
      </c>
      <c r="K3155">
        <v>6095189.9926629998</v>
      </c>
      <c r="L3155">
        <v>2728609.3931590002</v>
      </c>
      <c r="M3155">
        <v>5015838.4329660004</v>
      </c>
      <c r="N3155">
        <v>3460529.3637799998</v>
      </c>
      <c r="O3155">
        <v>6019476.7178880004</v>
      </c>
      <c r="P3155">
        <v>7286135.1488500005</v>
      </c>
    </row>
    <row r="3156" spans="1:16">
      <c r="A3156">
        <f t="shared" si="49"/>
        <v>3154</v>
      </c>
      <c r="B3156">
        <v>3035074.233951</v>
      </c>
      <c r="C3156">
        <v>4776395.7054300001</v>
      </c>
      <c r="D3156">
        <v>3216352.9676839998</v>
      </c>
      <c r="E3156">
        <v>3688360.1194469999</v>
      </c>
      <c r="F3156">
        <v>6569770.5877769999</v>
      </c>
      <c r="G3156">
        <v>2002791.8531790001</v>
      </c>
      <c r="H3156">
        <v>3601653.8831170001</v>
      </c>
      <c r="I3156">
        <v>2597527.610227</v>
      </c>
      <c r="J3156">
        <v>2447074.1229369999</v>
      </c>
      <c r="K3156">
        <v>6234548.6597220004</v>
      </c>
      <c r="L3156">
        <v>2835560.0255860002</v>
      </c>
      <c r="M3156">
        <v>5162133.1268750001</v>
      </c>
      <c r="N3156">
        <v>3565649.4565420002</v>
      </c>
      <c r="O3156">
        <v>6185382.4733370002</v>
      </c>
      <c r="P3156">
        <v>7501262.7997770002</v>
      </c>
    </row>
    <row r="3157" spans="1:16">
      <c r="A3157">
        <f t="shared" si="49"/>
        <v>3155</v>
      </c>
      <c r="B3157">
        <v>3031183.105488</v>
      </c>
      <c r="C3157">
        <v>4772436.2556469999</v>
      </c>
      <c r="D3157">
        <v>3210632.2139920001</v>
      </c>
      <c r="E3157">
        <v>3700052.2576899999</v>
      </c>
      <c r="F3157">
        <v>6558738.7140629999</v>
      </c>
      <c r="G3157">
        <v>2052786.1262610001</v>
      </c>
      <c r="H3157">
        <v>3658272.0724940002</v>
      </c>
      <c r="I3157">
        <v>2657698.7200429998</v>
      </c>
      <c r="J3157">
        <v>2514716.3307449999</v>
      </c>
      <c r="K3157">
        <v>6348836.3681880003</v>
      </c>
      <c r="L3157">
        <v>2901853.5431869999</v>
      </c>
      <c r="M3157">
        <v>5254959.602558</v>
      </c>
      <c r="N3157">
        <v>3660852.7245720001</v>
      </c>
      <c r="O3157">
        <v>6428731.4584290003</v>
      </c>
      <c r="P3157">
        <v>7626693.1274859998</v>
      </c>
    </row>
    <row r="3158" spans="1:16">
      <c r="A3158">
        <f t="shared" si="49"/>
        <v>3156</v>
      </c>
      <c r="B3158">
        <v>3025478.0272329999</v>
      </c>
      <c r="C3158">
        <v>4760506.2959409999</v>
      </c>
      <c r="D3158">
        <v>3203513.0013199998</v>
      </c>
      <c r="E3158">
        <v>3696324.018933</v>
      </c>
      <c r="F3158">
        <v>6568099.651811</v>
      </c>
      <c r="G3158">
        <v>2175586.06134</v>
      </c>
      <c r="H3158">
        <v>3831893.654391</v>
      </c>
      <c r="I3158">
        <v>2729895.104121</v>
      </c>
      <c r="J3158">
        <v>2645302.3490809998</v>
      </c>
      <c r="K3158">
        <v>6469155.5582490005</v>
      </c>
      <c r="L3158">
        <v>3193520.6255720002</v>
      </c>
      <c r="M3158">
        <v>5647204.7518250002</v>
      </c>
      <c r="N3158">
        <v>3895203.698605</v>
      </c>
      <c r="O3158">
        <v>6897283.8653490003</v>
      </c>
      <c r="P3158">
        <v>8154553.7288009999</v>
      </c>
    </row>
    <row r="3159" spans="1:16">
      <c r="A3159">
        <f t="shared" si="49"/>
        <v>3157</v>
      </c>
      <c r="B3159">
        <v>3027024.5696589998</v>
      </c>
      <c r="C3159">
        <v>4763854.0783660002</v>
      </c>
      <c r="D3159">
        <v>3191914.104115</v>
      </c>
      <c r="E3159">
        <v>3696340.6085910001</v>
      </c>
      <c r="F3159">
        <v>6570472.9508429999</v>
      </c>
      <c r="G3159">
        <v>2181198.962754</v>
      </c>
      <c r="H3159">
        <v>3842513.4259500001</v>
      </c>
      <c r="I3159">
        <v>2738643.6051739999</v>
      </c>
      <c r="J3159">
        <v>2644556.3554730001</v>
      </c>
      <c r="K3159">
        <v>6508488.063503</v>
      </c>
      <c r="L3159">
        <v>3205257.0162499999</v>
      </c>
      <c r="M3159">
        <v>5638447.7604189999</v>
      </c>
      <c r="N3159">
        <v>3891570.8012700002</v>
      </c>
      <c r="O3159">
        <v>6913652.1602180004</v>
      </c>
      <c r="P3159">
        <v>8186694.733275</v>
      </c>
    </row>
    <row r="3160" spans="1:16">
      <c r="A3160">
        <f t="shared" si="49"/>
        <v>3158</v>
      </c>
      <c r="B3160">
        <v>3015953.6345310002</v>
      </c>
      <c r="C3160">
        <v>4741629.1450570002</v>
      </c>
      <c r="D3160">
        <v>3180508.649127</v>
      </c>
      <c r="E3160">
        <v>3611235.372461</v>
      </c>
      <c r="F3160">
        <v>6490425.1508990005</v>
      </c>
      <c r="G3160">
        <v>2181632.6562490002</v>
      </c>
      <c r="H3160">
        <v>3837154.5542410002</v>
      </c>
      <c r="I3160">
        <v>2739029.6241319999</v>
      </c>
      <c r="J3160">
        <v>2641311.114854</v>
      </c>
      <c r="K3160">
        <v>6496122.0706529999</v>
      </c>
      <c r="L3160">
        <v>3205300.4680010001</v>
      </c>
      <c r="M3160">
        <v>5639910.7954470003</v>
      </c>
      <c r="N3160">
        <v>3886772.9897110001</v>
      </c>
      <c r="O3160">
        <v>6922796.8680020003</v>
      </c>
      <c r="P3160">
        <v>8249067.6550930003</v>
      </c>
    </row>
    <row r="3161" spans="1:16">
      <c r="A3161">
        <f t="shared" si="49"/>
        <v>3159</v>
      </c>
      <c r="B3161">
        <v>2931269.8873740002</v>
      </c>
      <c r="C3161">
        <v>4618136.9426859999</v>
      </c>
      <c r="D3161">
        <v>3088741.9222559999</v>
      </c>
      <c r="E3161">
        <v>3451115.2011660002</v>
      </c>
      <c r="F3161">
        <v>6140850.4917449998</v>
      </c>
      <c r="G3161">
        <v>2179240.33268</v>
      </c>
      <c r="H3161">
        <v>3852499.9293860001</v>
      </c>
      <c r="I3161">
        <v>2737820.1023329999</v>
      </c>
      <c r="J3161">
        <v>2638922.1748330002</v>
      </c>
      <c r="K3161">
        <v>6494189.8054649998</v>
      </c>
      <c r="L3161">
        <v>3210730.0496390001</v>
      </c>
      <c r="M3161">
        <v>5657538.9619310005</v>
      </c>
      <c r="N3161">
        <v>3914314.1949049998</v>
      </c>
      <c r="O3161">
        <v>6924179.3693779996</v>
      </c>
      <c r="P3161">
        <v>8259043.8665469997</v>
      </c>
    </row>
    <row r="3162" spans="1:16">
      <c r="A3162">
        <f t="shared" si="49"/>
        <v>3160</v>
      </c>
      <c r="B3162">
        <v>2867100.7028609999</v>
      </c>
      <c r="C3162">
        <v>4551813.4422190003</v>
      </c>
      <c r="D3162">
        <v>3014241.004195</v>
      </c>
      <c r="E3162">
        <v>3356270.586896</v>
      </c>
      <c r="F3162">
        <v>6050582.9963929998</v>
      </c>
      <c r="G3162">
        <v>2179385.0337720001</v>
      </c>
      <c r="H3162">
        <v>3849413.1408870001</v>
      </c>
      <c r="I3162">
        <v>2738610.73961</v>
      </c>
      <c r="J3162">
        <v>2632462.717464</v>
      </c>
      <c r="K3162">
        <v>6498668.2501259996</v>
      </c>
      <c r="L3162">
        <v>3196877.7610169998</v>
      </c>
      <c r="M3162">
        <v>5622062.9346909998</v>
      </c>
      <c r="N3162">
        <v>3811526.2681510001</v>
      </c>
      <c r="O3162">
        <v>7007800.314522</v>
      </c>
      <c r="P3162">
        <v>8202641.0722979996</v>
      </c>
    </row>
    <row r="3163" spans="1:16">
      <c r="A3163">
        <f t="shared" si="49"/>
        <v>3161</v>
      </c>
      <c r="B3163">
        <v>2786303.196736</v>
      </c>
      <c r="C3163">
        <v>4460258.7754189996</v>
      </c>
      <c r="D3163">
        <v>2939439.669584</v>
      </c>
      <c r="E3163">
        <v>3261450.3396100001</v>
      </c>
      <c r="F3163">
        <v>5941227.4211219996</v>
      </c>
      <c r="G3163">
        <v>2182032.989937</v>
      </c>
      <c r="H3163">
        <v>3847082.2628990002</v>
      </c>
      <c r="I3163">
        <v>2738515.3728860002</v>
      </c>
      <c r="J3163">
        <v>2631355.0696220002</v>
      </c>
      <c r="K3163">
        <v>6504148.1069329996</v>
      </c>
      <c r="L3163">
        <v>3195957.9160850001</v>
      </c>
      <c r="M3163">
        <v>5637429.0239979997</v>
      </c>
      <c r="N3163">
        <v>3830077.9102659998</v>
      </c>
      <c r="O3163">
        <v>6952946.9170390004</v>
      </c>
      <c r="P3163">
        <v>8157352.4399889996</v>
      </c>
    </row>
    <row r="3164" spans="1:16">
      <c r="A3164">
        <f t="shared" si="49"/>
        <v>3162</v>
      </c>
      <c r="B3164">
        <v>2719204.040571</v>
      </c>
      <c r="C3164">
        <v>4386343.3137769997</v>
      </c>
      <c r="D3164">
        <v>2867694.5773880002</v>
      </c>
      <c r="E3164">
        <v>3122054.212725</v>
      </c>
      <c r="F3164">
        <v>5804737.6998749999</v>
      </c>
      <c r="G3164">
        <v>2182996.7250669999</v>
      </c>
      <c r="H3164">
        <v>3845902.1722880001</v>
      </c>
      <c r="I3164">
        <v>2742397.4267500001</v>
      </c>
      <c r="J3164">
        <v>2628103.7234510002</v>
      </c>
      <c r="K3164">
        <v>6508491.3980550002</v>
      </c>
      <c r="L3164">
        <v>3205126.830507</v>
      </c>
      <c r="M3164">
        <v>5620183.1724220002</v>
      </c>
      <c r="N3164">
        <v>3829458.378976</v>
      </c>
      <c r="O3164">
        <v>6947647.6832299996</v>
      </c>
      <c r="P3164">
        <v>8170052.0290780002</v>
      </c>
    </row>
    <row r="3165" spans="1:16">
      <c r="A3165">
        <f t="shared" si="49"/>
        <v>3163</v>
      </c>
      <c r="B3165">
        <v>2627234.523182</v>
      </c>
      <c r="C3165">
        <v>4299492.1517859995</v>
      </c>
      <c r="D3165">
        <v>2789954.9937829999</v>
      </c>
      <c r="E3165">
        <v>3003503.7927569998</v>
      </c>
      <c r="F3165">
        <v>5651963.2419039998</v>
      </c>
      <c r="G3165">
        <v>2181037.061675</v>
      </c>
      <c r="H3165">
        <v>3845621.7474690001</v>
      </c>
      <c r="I3165">
        <v>2742630.5714050001</v>
      </c>
      <c r="J3165">
        <v>2627537.3144009998</v>
      </c>
      <c r="K3165">
        <v>6493726.7866430003</v>
      </c>
      <c r="L3165">
        <v>3203819.4968380001</v>
      </c>
      <c r="M3165">
        <v>5587321.7728559999</v>
      </c>
      <c r="N3165">
        <v>3830718.886645</v>
      </c>
      <c r="O3165">
        <v>6944799.9207899999</v>
      </c>
      <c r="P3165">
        <v>8178947.3390969997</v>
      </c>
    </row>
    <row r="3166" spans="1:16">
      <c r="A3166">
        <f t="shared" si="49"/>
        <v>3164</v>
      </c>
      <c r="B3166">
        <v>2496168.8314089999</v>
      </c>
      <c r="C3166">
        <v>4126792.6557740001</v>
      </c>
      <c r="D3166">
        <v>2697663.8272179998</v>
      </c>
      <c r="E3166">
        <v>2850372.413588</v>
      </c>
      <c r="F3166">
        <v>5495278.8707590001</v>
      </c>
      <c r="G3166">
        <v>2187470.430433</v>
      </c>
      <c r="H3166">
        <v>3851632.722639</v>
      </c>
      <c r="I3166">
        <v>2741291.8764510001</v>
      </c>
      <c r="J3166">
        <v>2628088.3216289999</v>
      </c>
      <c r="K3166">
        <v>6492651.187097</v>
      </c>
      <c r="L3166">
        <v>3197508.8352839998</v>
      </c>
      <c r="M3166">
        <v>5608956.0810430003</v>
      </c>
      <c r="N3166">
        <v>3826147.1321180002</v>
      </c>
      <c r="O3166">
        <v>6937734.5351879997</v>
      </c>
      <c r="P3166">
        <v>8214611.6744550001</v>
      </c>
    </row>
    <row r="3167" spans="1:16">
      <c r="A3167">
        <f t="shared" si="49"/>
        <v>3165</v>
      </c>
      <c r="B3167">
        <v>2498723.9376070001</v>
      </c>
      <c r="C3167">
        <v>4124195.909064</v>
      </c>
      <c r="D3167">
        <v>2705923.6778210001</v>
      </c>
      <c r="E3167">
        <v>2847142.0999909998</v>
      </c>
      <c r="F3167">
        <v>5465626.4093779996</v>
      </c>
      <c r="G3167">
        <v>2186388.0583739998</v>
      </c>
      <c r="H3167">
        <v>3849951.4044090002</v>
      </c>
      <c r="I3167">
        <v>2746371.4283139999</v>
      </c>
      <c r="J3167">
        <v>2626382.4646629998</v>
      </c>
      <c r="K3167">
        <v>6493422.7702449998</v>
      </c>
      <c r="L3167">
        <v>3202212.6599909998</v>
      </c>
      <c r="M3167">
        <v>5617526.7902370002</v>
      </c>
      <c r="N3167">
        <v>3829777.2241779999</v>
      </c>
      <c r="O3167">
        <v>6934089.0080570001</v>
      </c>
      <c r="P3167">
        <v>8236823.5737150004</v>
      </c>
    </row>
    <row r="3168" spans="1:16">
      <c r="A3168">
        <f t="shared" si="49"/>
        <v>3166</v>
      </c>
      <c r="B3168">
        <v>2502041.6674060002</v>
      </c>
      <c r="C3168">
        <v>4121661.128155</v>
      </c>
      <c r="D3168">
        <v>2712740.526575</v>
      </c>
      <c r="E3168">
        <v>2837721.8528829999</v>
      </c>
      <c r="F3168">
        <v>5449785.4390359996</v>
      </c>
      <c r="G3168">
        <v>2187836.9433209999</v>
      </c>
      <c r="H3168">
        <v>3846924.3484760001</v>
      </c>
      <c r="I3168">
        <v>2743912.1373959999</v>
      </c>
      <c r="J3168">
        <v>2623844.897175</v>
      </c>
      <c r="K3168">
        <v>6495332.7812970001</v>
      </c>
      <c r="L3168">
        <v>3186101.1774670002</v>
      </c>
      <c r="M3168">
        <v>5616325.066168</v>
      </c>
      <c r="N3168">
        <v>3833510.5862670001</v>
      </c>
      <c r="O3168">
        <v>6940334.5223510005</v>
      </c>
      <c r="P3168">
        <v>8234626.0208440004</v>
      </c>
    </row>
    <row r="3169" spans="1:16">
      <c r="A3169">
        <f t="shared" si="49"/>
        <v>3167</v>
      </c>
      <c r="B3169">
        <v>2515214.2266810001</v>
      </c>
      <c r="C3169">
        <v>4131855.0210230001</v>
      </c>
      <c r="D3169">
        <v>2721182.5192140001</v>
      </c>
      <c r="E3169">
        <v>2887789.3459760002</v>
      </c>
      <c r="F3169">
        <v>5501814.189208</v>
      </c>
      <c r="G3169">
        <v>2186690.5539480001</v>
      </c>
      <c r="H3169">
        <v>3848039.6087349998</v>
      </c>
      <c r="I3169">
        <v>2737944.8791279998</v>
      </c>
      <c r="J3169">
        <v>2626949.6307179998</v>
      </c>
      <c r="K3169">
        <v>6505497.97224</v>
      </c>
      <c r="L3169">
        <v>3187073.4749059998</v>
      </c>
      <c r="M3169">
        <v>5614487.1697199997</v>
      </c>
      <c r="N3169">
        <v>3838389.8814400001</v>
      </c>
      <c r="O3169">
        <v>6939443.431268</v>
      </c>
      <c r="P3169">
        <v>8247065.9506949997</v>
      </c>
    </row>
    <row r="3170" spans="1:16">
      <c r="A3170">
        <f t="shared" si="49"/>
        <v>3168</v>
      </c>
      <c r="B3170">
        <v>2567845.9779349999</v>
      </c>
      <c r="C3170">
        <v>4204423.5462100003</v>
      </c>
      <c r="D3170">
        <v>2796707.1325389999</v>
      </c>
      <c r="E3170">
        <v>2998623.9445969998</v>
      </c>
      <c r="F3170">
        <v>5787421.650262</v>
      </c>
      <c r="G3170">
        <v>2167222.0191330002</v>
      </c>
      <c r="H3170">
        <v>3810438.249537</v>
      </c>
      <c r="I3170">
        <v>2725638.9290740001</v>
      </c>
      <c r="J3170">
        <v>2612960.0059639998</v>
      </c>
      <c r="K3170">
        <v>6484110.4544559997</v>
      </c>
      <c r="L3170">
        <v>3184866.019961</v>
      </c>
      <c r="M3170">
        <v>5618810.1215439998</v>
      </c>
      <c r="N3170">
        <v>3827972.3654419999</v>
      </c>
      <c r="O3170">
        <v>6920607.228836</v>
      </c>
      <c r="P3170">
        <v>8229098.5468629999</v>
      </c>
    </row>
    <row r="3171" spans="1:16">
      <c r="A3171">
        <f t="shared" si="49"/>
        <v>3169</v>
      </c>
      <c r="B3171">
        <v>2614843.6929560001</v>
      </c>
      <c r="C3171">
        <v>4251734.1255390001</v>
      </c>
      <c r="D3171">
        <v>2865616.0425709998</v>
      </c>
      <c r="E3171">
        <v>3075012.3805229999</v>
      </c>
      <c r="F3171">
        <v>5881856.1477450002</v>
      </c>
      <c r="G3171">
        <v>2076102.1126620001</v>
      </c>
      <c r="H3171">
        <v>3670100.9563770001</v>
      </c>
      <c r="I3171">
        <v>2593409.9319509999</v>
      </c>
      <c r="J3171">
        <v>2427235.1909739999</v>
      </c>
      <c r="K3171">
        <v>6379199.079109</v>
      </c>
      <c r="L3171">
        <v>3196428.688112</v>
      </c>
      <c r="M3171">
        <v>5646755.5289000003</v>
      </c>
      <c r="N3171">
        <v>3935287.4395869998</v>
      </c>
      <c r="O3171">
        <v>6948536.108403</v>
      </c>
      <c r="P3171">
        <v>8278488.1630039997</v>
      </c>
    </row>
    <row r="3172" spans="1:16">
      <c r="A3172">
        <f t="shared" si="49"/>
        <v>3170</v>
      </c>
      <c r="B3172">
        <v>2674925.7743629999</v>
      </c>
      <c r="C3172">
        <v>4310006.5365859997</v>
      </c>
      <c r="D3172">
        <v>2936623.971411</v>
      </c>
      <c r="E3172">
        <v>3158796.4761239998</v>
      </c>
      <c r="F3172">
        <v>6012263.3482109997</v>
      </c>
      <c r="G3172">
        <v>2020053.403341</v>
      </c>
      <c r="H3172">
        <v>3623896.0685330001</v>
      </c>
      <c r="I3172">
        <v>2537328.4576710002</v>
      </c>
      <c r="J3172">
        <v>2348528.5270389998</v>
      </c>
      <c r="K3172">
        <v>6243402.5201829998</v>
      </c>
      <c r="L3172">
        <v>3193794.9247949999</v>
      </c>
      <c r="M3172">
        <v>5638891.8815400004</v>
      </c>
      <c r="N3172">
        <v>3943894.9996150001</v>
      </c>
      <c r="O3172">
        <v>7033971.2260130001</v>
      </c>
      <c r="P3172">
        <v>8326343.9128830004</v>
      </c>
    </row>
    <row r="3173" spans="1:16">
      <c r="A3173">
        <f t="shared" si="49"/>
        <v>3171</v>
      </c>
      <c r="B3173">
        <v>2727194.716728</v>
      </c>
      <c r="C3173">
        <v>4360885.3000010001</v>
      </c>
      <c r="D3173">
        <v>2993062.8046940002</v>
      </c>
      <c r="E3173">
        <v>3256144.2294959999</v>
      </c>
      <c r="F3173">
        <v>6161367.1606149999</v>
      </c>
      <c r="G3173">
        <v>1962478.2703549999</v>
      </c>
      <c r="H3173">
        <v>3561375.9192459998</v>
      </c>
      <c r="I3173">
        <v>2486458.4921240001</v>
      </c>
      <c r="J3173">
        <v>2281234.7554779998</v>
      </c>
      <c r="K3173">
        <v>6110959.5361129995</v>
      </c>
      <c r="L3173">
        <v>3189010.659122</v>
      </c>
      <c r="M3173">
        <v>5665394.027152</v>
      </c>
      <c r="N3173">
        <v>3946186.4885630002</v>
      </c>
      <c r="O3173">
        <v>7035523.8422229998</v>
      </c>
      <c r="P3173">
        <v>8306165.6899300003</v>
      </c>
    </row>
    <row r="3174" spans="1:16">
      <c r="A3174">
        <f t="shared" si="49"/>
        <v>3172</v>
      </c>
      <c r="B3174">
        <v>2815376.5923939999</v>
      </c>
      <c r="C3174">
        <v>4429840.9059349997</v>
      </c>
      <c r="D3174">
        <v>3068743.8982219999</v>
      </c>
      <c r="E3174">
        <v>3360488.8328940002</v>
      </c>
      <c r="F3174">
        <v>6304157.9904779997</v>
      </c>
      <c r="G3174">
        <v>1902889.383501</v>
      </c>
      <c r="H3174">
        <v>3470493.3240570002</v>
      </c>
      <c r="I3174">
        <v>2349379.0663220002</v>
      </c>
      <c r="J3174">
        <v>2170797.2813490001</v>
      </c>
      <c r="K3174">
        <v>5824122.7162389997</v>
      </c>
      <c r="L3174">
        <v>3189434.7944009998</v>
      </c>
      <c r="M3174">
        <v>5675184.3743909998</v>
      </c>
      <c r="N3174">
        <v>3944655.8668960002</v>
      </c>
      <c r="O3174">
        <v>7054269.7255899999</v>
      </c>
      <c r="P3174">
        <v>8295111.1996790003</v>
      </c>
    </row>
    <row r="3175" spans="1:16">
      <c r="A3175">
        <f t="shared" si="49"/>
        <v>3173</v>
      </c>
      <c r="B3175">
        <v>2979174.215814</v>
      </c>
      <c r="C3175">
        <v>4619582.5039619999</v>
      </c>
      <c r="D3175">
        <v>3190645.5689440002</v>
      </c>
      <c r="E3175">
        <v>3569439.3605980002</v>
      </c>
      <c r="F3175">
        <v>6515825.1300879996</v>
      </c>
      <c r="G3175">
        <v>1824643.6758999999</v>
      </c>
      <c r="H3175">
        <v>3354761.5282930001</v>
      </c>
      <c r="I3175">
        <v>2283111.5501970001</v>
      </c>
      <c r="J3175">
        <v>2114960.6991909998</v>
      </c>
      <c r="K3175">
        <v>5601082.2314710002</v>
      </c>
      <c r="L3175">
        <v>3199017.64176</v>
      </c>
      <c r="M3175">
        <v>5645085.4024470001</v>
      </c>
      <c r="N3175">
        <v>3951665.1591050001</v>
      </c>
      <c r="O3175">
        <v>7051976.543602</v>
      </c>
      <c r="P3175">
        <v>8304676.0116760004</v>
      </c>
    </row>
    <row r="3176" spans="1:16">
      <c r="A3176">
        <f t="shared" si="49"/>
        <v>3174</v>
      </c>
      <c r="B3176">
        <v>2971809.7015510001</v>
      </c>
      <c r="C3176">
        <v>4613443.5477539999</v>
      </c>
      <c r="D3176">
        <v>3183933.203677</v>
      </c>
      <c r="E3176">
        <v>3578120.4701689999</v>
      </c>
      <c r="F3176">
        <v>6563886.9778570002</v>
      </c>
      <c r="G3176">
        <v>1818470.623442</v>
      </c>
      <c r="H3176">
        <v>3345555.9079129999</v>
      </c>
      <c r="I3176">
        <v>2264004.8515460002</v>
      </c>
      <c r="J3176">
        <v>2108327.3326920001</v>
      </c>
      <c r="K3176">
        <v>5512443.6466389997</v>
      </c>
      <c r="L3176">
        <v>3198581.3220719998</v>
      </c>
      <c r="M3176">
        <v>5648258.5106499996</v>
      </c>
      <c r="N3176">
        <v>3947352.118299</v>
      </c>
      <c r="O3176">
        <v>7047516.129067</v>
      </c>
      <c r="P3176">
        <v>8288781.7841090001</v>
      </c>
    </row>
    <row r="3177" spans="1:16">
      <c r="A3177">
        <f t="shared" si="49"/>
        <v>3175</v>
      </c>
      <c r="B3177">
        <v>2970491.5974039999</v>
      </c>
      <c r="C3177">
        <v>4618404.5704589998</v>
      </c>
      <c r="D3177">
        <v>3170147.121878</v>
      </c>
      <c r="E3177">
        <v>3591426.3226609998</v>
      </c>
      <c r="F3177">
        <v>6588774.1775709996</v>
      </c>
      <c r="G3177">
        <v>1812894.6524789999</v>
      </c>
      <c r="H3177">
        <v>3335211.002076</v>
      </c>
      <c r="I3177">
        <v>2258463.3748980002</v>
      </c>
      <c r="J3177">
        <v>2099367.791468</v>
      </c>
      <c r="K3177">
        <v>5511015.3654399998</v>
      </c>
      <c r="L3177">
        <v>3212573.413379</v>
      </c>
      <c r="M3177">
        <v>5669947.9183409996</v>
      </c>
      <c r="N3177">
        <v>3944044.3832800002</v>
      </c>
      <c r="O3177">
        <v>7032083.0526729999</v>
      </c>
      <c r="P3177">
        <v>8290930.9639320001</v>
      </c>
    </row>
    <row r="3178" spans="1:16">
      <c r="A3178">
        <f t="shared" si="49"/>
        <v>3176</v>
      </c>
      <c r="B3178">
        <v>2969471.2327649998</v>
      </c>
      <c r="C3178">
        <v>4620433.0659370003</v>
      </c>
      <c r="D3178">
        <v>3134986.3089279998</v>
      </c>
      <c r="E3178">
        <v>3590824.3493550001</v>
      </c>
      <c r="F3178">
        <v>6583417.4338959996</v>
      </c>
      <c r="G3178">
        <v>1809608.131238</v>
      </c>
      <c r="H3178">
        <v>3331147.9337160001</v>
      </c>
      <c r="I3178">
        <v>2262075.3456540001</v>
      </c>
      <c r="J3178">
        <v>2096937.9346729999</v>
      </c>
      <c r="K3178">
        <v>5503275.7875619996</v>
      </c>
      <c r="L3178">
        <v>3209324.9571099998</v>
      </c>
      <c r="M3178">
        <v>5661165.1844720002</v>
      </c>
      <c r="N3178">
        <v>3938085.9961239998</v>
      </c>
      <c r="O3178">
        <v>7033799.4754760005</v>
      </c>
      <c r="P3178">
        <v>8277632.488686</v>
      </c>
    </row>
    <row r="3179" spans="1:16">
      <c r="A3179">
        <f t="shared" si="49"/>
        <v>3177</v>
      </c>
      <c r="B3179">
        <v>2978515.3286060002</v>
      </c>
      <c r="C3179">
        <v>4648360.0620820001</v>
      </c>
      <c r="D3179">
        <v>3128857.7098650001</v>
      </c>
      <c r="E3179">
        <v>3586937.0369250001</v>
      </c>
      <c r="F3179">
        <v>6578943.3479129998</v>
      </c>
      <c r="G3179">
        <v>1819566.6120259999</v>
      </c>
      <c r="H3179">
        <v>3349283.2857530001</v>
      </c>
      <c r="I3179">
        <v>2270134.5918390001</v>
      </c>
      <c r="J3179">
        <v>2101475.7876650002</v>
      </c>
      <c r="K3179">
        <v>5519596.8269189997</v>
      </c>
      <c r="L3179">
        <v>3208398.93774</v>
      </c>
      <c r="M3179">
        <v>5658751.4511479996</v>
      </c>
      <c r="N3179">
        <v>3951870.1167669999</v>
      </c>
      <c r="O3179">
        <v>7037176.5563719999</v>
      </c>
      <c r="P3179">
        <v>8219002.9672459997</v>
      </c>
    </row>
    <row r="3180" spans="1:16">
      <c r="A3180">
        <f t="shared" si="49"/>
        <v>3178</v>
      </c>
      <c r="B3180">
        <v>2978916.5248870002</v>
      </c>
      <c r="C3180">
        <v>4663651.7607580004</v>
      </c>
      <c r="D3180">
        <v>3128527.660499</v>
      </c>
      <c r="E3180">
        <v>3585000.7287619999</v>
      </c>
      <c r="F3180">
        <v>6573899.7793349996</v>
      </c>
      <c r="G3180">
        <v>1886343.2781829999</v>
      </c>
      <c r="H3180">
        <v>3462390.7557489998</v>
      </c>
      <c r="I3180">
        <v>2365803.7688819999</v>
      </c>
      <c r="J3180">
        <v>2240554.6338470001</v>
      </c>
      <c r="K3180">
        <v>5592219.2133790003</v>
      </c>
      <c r="L3180">
        <v>3144110.9997629998</v>
      </c>
      <c r="M3180">
        <v>5566307.4738039998</v>
      </c>
      <c r="N3180">
        <v>3879759.521648</v>
      </c>
      <c r="O3180">
        <v>6929372.686028</v>
      </c>
      <c r="P3180">
        <v>8113451.6269169999</v>
      </c>
    </row>
    <row r="3181" spans="1:16">
      <c r="A3181">
        <f t="shared" si="49"/>
        <v>3179</v>
      </c>
      <c r="B3181">
        <v>2991188.481259</v>
      </c>
      <c r="C3181">
        <v>4693403.8364749998</v>
      </c>
      <c r="D3181">
        <v>3127672.8698149999</v>
      </c>
      <c r="E3181">
        <v>3544545.1546490001</v>
      </c>
      <c r="F3181">
        <v>6574083.4495620001</v>
      </c>
      <c r="G3181">
        <v>1937311.649647</v>
      </c>
      <c r="H3181">
        <v>3515403.4626799999</v>
      </c>
      <c r="I3181">
        <v>2410592.1279589999</v>
      </c>
      <c r="J3181">
        <v>2313746.4079359998</v>
      </c>
      <c r="K3181">
        <v>5704693.5459759999</v>
      </c>
      <c r="L3181">
        <v>2927547.2184069999</v>
      </c>
      <c r="M3181">
        <v>5217168.0186609998</v>
      </c>
      <c r="N3181">
        <v>3690254.4210680001</v>
      </c>
      <c r="O3181">
        <v>6474538.5633410001</v>
      </c>
      <c r="P3181">
        <v>7770052.7836300004</v>
      </c>
    </row>
    <row r="3182" spans="1:16">
      <c r="A3182">
        <f t="shared" si="49"/>
        <v>3180</v>
      </c>
      <c r="B3182">
        <v>3002828.0118010002</v>
      </c>
      <c r="C3182">
        <v>4724267.0789879998</v>
      </c>
      <c r="D3182">
        <v>3143501.9252189999</v>
      </c>
      <c r="E3182">
        <v>3577270.6254070001</v>
      </c>
      <c r="F3182">
        <v>6582976.3756179996</v>
      </c>
      <c r="G3182">
        <v>1993218.9571199999</v>
      </c>
      <c r="H3182">
        <v>3582988.0628160001</v>
      </c>
      <c r="I3182">
        <v>2448905.320634</v>
      </c>
      <c r="J3182">
        <v>2383569.654809</v>
      </c>
      <c r="K3182">
        <v>5818528.1622909997</v>
      </c>
      <c r="L3182">
        <v>2762097.7953249998</v>
      </c>
      <c r="M3182">
        <v>4904254.7721459996</v>
      </c>
      <c r="N3182">
        <v>3476772.5181069998</v>
      </c>
      <c r="O3182">
        <v>6147003.6674180003</v>
      </c>
      <c r="P3182">
        <v>7415976.0891770003</v>
      </c>
    </row>
    <row r="3183" spans="1:16">
      <c r="A3183">
        <f t="shared" si="49"/>
        <v>3181</v>
      </c>
      <c r="B3183">
        <v>3014429.3642190001</v>
      </c>
      <c r="C3183">
        <v>4748326.2684789998</v>
      </c>
      <c r="D3183">
        <v>3151402.1209200001</v>
      </c>
      <c r="E3183">
        <v>3612902.9806420002</v>
      </c>
      <c r="F3183">
        <v>6627484.5170630002</v>
      </c>
      <c r="G3183">
        <v>2054461.0216860001</v>
      </c>
      <c r="H3183">
        <v>3673245.1352550001</v>
      </c>
      <c r="I3183">
        <v>2597426.2175560002</v>
      </c>
      <c r="J3183">
        <v>2516123.2269390002</v>
      </c>
      <c r="K3183">
        <v>6100511.0353490002</v>
      </c>
      <c r="L3183">
        <v>2687812.3996779998</v>
      </c>
      <c r="M3183">
        <v>4804165.9197659995</v>
      </c>
      <c r="N3183">
        <v>3370518.6998959999</v>
      </c>
      <c r="O3183">
        <v>5946747.8482529996</v>
      </c>
      <c r="P3183">
        <v>7177804.6485040002</v>
      </c>
    </row>
    <row r="3184" spans="1:16">
      <c r="A3184">
        <f t="shared" si="49"/>
        <v>3182</v>
      </c>
      <c r="B3184">
        <v>3013823.3931939998</v>
      </c>
      <c r="C3184">
        <v>4726041.0978410002</v>
      </c>
      <c r="D3184">
        <v>3148333.828125</v>
      </c>
      <c r="E3184">
        <v>3619958.9107989999</v>
      </c>
      <c r="F3184">
        <v>6622356.6275469996</v>
      </c>
      <c r="G3184">
        <v>2151073.133566</v>
      </c>
      <c r="H3184">
        <v>3803125.0110619999</v>
      </c>
      <c r="I3184">
        <v>2680202.3643189999</v>
      </c>
      <c r="J3184">
        <v>2595710.8020060002</v>
      </c>
      <c r="K3184">
        <v>6366409.6153020002</v>
      </c>
      <c r="L3184">
        <v>2640606.9986820002</v>
      </c>
      <c r="M3184">
        <v>4728962.289012</v>
      </c>
      <c r="N3184">
        <v>3299714.234377</v>
      </c>
      <c r="O3184">
        <v>5820823.7804450002</v>
      </c>
      <c r="P3184">
        <v>7031471.0317059997</v>
      </c>
    </row>
    <row r="3185" spans="1:16">
      <c r="A3185">
        <f t="shared" si="49"/>
        <v>3183</v>
      </c>
      <c r="B3185">
        <v>3009904.9317299998</v>
      </c>
      <c r="C3185">
        <v>4723261.9037239999</v>
      </c>
      <c r="D3185">
        <v>3150054.3404660001</v>
      </c>
      <c r="E3185">
        <v>3610974.713037</v>
      </c>
      <c r="F3185">
        <v>6618119.7484649997</v>
      </c>
      <c r="G3185">
        <v>2161600.0204909998</v>
      </c>
      <c r="H3185">
        <v>3815409.6180289998</v>
      </c>
      <c r="I3185">
        <v>2706896.5580839999</v>
      </c>
      <c r="J3185">
        <v>2606983.6565820002</v>
      </c>
      <c r="K3185">
        <v>6466810.9258300001</v>
      </c>
      <c r="L3185">
        <v>2564241.4164740001</v>
      </c>
      <c r="M3185">
        <v>4598577.1513329996</v>
      </c>
      <c r="N3185">
        <v>3192312.7566539999</v>
      </c>
      <c r="O3185">
        <v>5558243.0734310001</v>
      </c>
      <c r="P3185">
        <v>6774983.585275</v>
      </c>
    </row>
    <row r="3186" spans="1:16">
      <c r="A3186">
        <f t="shared" si="49"/>
        <v>3184</v>
      </c>
      <c r="B3186">
        <v>3001495.6296870001</v>
      </c>
      <c r="C3186">
        <v>4712811.3542769998</v>
      </c>
      <c r="D3186">
        <v>3162494.7322209999</v>
      </c>
      <c r="E3186">
        <v>3613989.6340120002</v>
      </c>
      <c r="F3186">
        <v>6622401.3674849998</v>
      </c>
      <c r="G3186">
        <v>2168089.8697779998</v>
      </c>
      <c r="H3186">
        <v>3825167.3577999999</v>
      </c>
      <c r="I3186">
        <v>2712988.9376010001</v>
      </c>
      <c r="J3186">
        <v>2620738.4904510002</v>
      </c>
      <c r="K3186">
        <v>6455692.2412120001</v>
      </c>
      <c r="L3186">
        <v>2412412.9565099999</v>
      </c>
      <c r="M3186">
        <v>4371196.7781290002</v>
      </c>
      <c r="N3186">
        <v>2968926.0758819999</v>
      </c>
      <c r="O3186">
        <v>5224824.8553229999</v>
      </c>
      <c r="P3186">
        <v>6323581.9016279997</v>
      </c>
    </row>
    <row r="3187" spans="1:16">
      <c r="A3187">
        <f t="shared" si="49"/>
        <v>3185</v>
      </c>
      <c r="B3187">
        <v>3000838.9359519999</v>
      </c>
      <c r="C3187">
        <v>4715706.6129160002</v>
      </c>
      <c r="D3187">
        <v>3196130.2950519999</v>
      </c>
      <c r="E3187">
        <v>3616963.8963649999</v>
      </c>
      <c r="F3187">
        <v>6629480.4825210003</v>
      </c>
      <c r="G3187">
        <v>2169952.7657189998</v>
      </c>
      <c r="H3187">
        <v>3827840.2348600002</v>
      </c>
      <c r="I3187">
        <v>2713002.5850869999</v>
      </c>
      <c r="J3187">
        <v>2620204.2928709998</v>
      </c>
      <c r="K3187">
        <v>6465971.2442899998</v>
      </c>
      <c r="L3187">
        <v>2301549.8963469998</v>
      </c>
      <c r="M3187">
        <v>4202474.7915319996</v>
      </c>
      <c r="N3187">
        <v>2854424.3236460001</v>
      </c>
      <c r="O3187">
        <v>4973987.3838320002</v>
      </c>
      <c r="P3187">
        <v>6091607.5360460002</v>
      </c>
    </row>
    <row r="3188" spans="1:16">
      <c r="A3188">
        <f t="shared" si="49"/>
        <v>3186</v>
      </c>
      <c r="B3188">
        <v>2998857.394545</v>
      </c>
      <c r="C3188">
        <v>4706558.5336729996</v>
      </c>
      <c r="D3188">
        <v>3189827.3164320001</v>
      </c>
      <c r="E3188">
        <v>3623454.267821</v>
      </c>
      <c r="F3188">
        <v>6637752.4312669998</v>
      </c>
      <c r="G3188">
        <v>2174426.4690160002</v>
      </c>
      <c r="H3188">
        <v>3833514.2018329999</v>
      </c>
      <c r="I3188">
        <v>2712646.815136</v>
      </c>
      <c r="J3188">
        <v>2630027.5262790001</v>
      </c>
      <c r="K3188">
        <v>6462682.8491629995</v>
      </c>
      <c r="L3188">
        <v>2160616.2367219999</v>
      </c>
      <c r="M3188">
        <v>4039492.5541269998</v>
      </c>
      <c r="N3188">
        <v>2637854.8190529998</v>
      </c>
      <c r="O3188">
        <v>4608878.3838710003</v>
      </c>
      <c r="P3188">
        <v>5636020.2770870002</v>
      </c>
    </row>
    <row r="3189" spans="1:16">
      <c r="A3189">
        <f t="shared" si="49"/>
        <v>3187</v>
      </c>
      <c r="B3189">
        <v>2988785.897754</v>
      </c>
      <c r="C3189">
        <v>4691256.1206250004</v>
      </c>
      <c r="D3189">
        <v>3163899.349961</v>
      </c>
      <c r="E3189">
        <v>3609005.4976289999</v>
      </c>
      <c r="F3189">
        <v>6529983.557236</v>
      </c>
      <c r="G3189">
        <v>2174649.7864470002</v>
      </c>
      <c r="H3189">
        <v>3833831.8233409999</v>
      </c>
      <c r="I3189">
        <v>2718905.8094270001</v>
      </c>
      <c r="J3189">
        <v>2622378.7885420001</v>
      </c>
      <c r="K3189">
        <v>6467369.966337</v>
      </c>
      <c r="L3189">
        <v>2161403.9868299998</v>
      </c>
      <c r="M3189">
        <v>4052378.9832230001</v>
      </c>
      <c r="N3189">
        <v>2668208.3095450001</v>
      </c>
      <c r="O3189">
        <v>4652102.8061319999</v>
      </c>
      <c r="P3189">
        <v>5683150.1996980002</v>
      </c>
    </row>
    <row r="3190" spans="1:16">
      <c r="A3190">
        <f t="shared" si="49"/>
        <v>3188</v>
      </c>
      <c r="B3190">
        <v>2903774.626555</v>
      </c>
      <c r="C3190">
        <v>4556719.6680140002</v>
      </c>
      <c r="D3190">
        <v>3103341.9998590001</v>
      </c>
      <c r="E3190">
        <v>3465834.718417</v>
      </c>
      <c r="F3190">
        <v>6377868.3469270002</v>
      </c>
      <c r="G3190">
        <v>2171491.545903</v>
      </c>
      <c r="H3190">
        <v>3822429.931444</v>
      </c>
      <c r="I3190">
        <v>2723675.1356859999</v>
      </c>
      <c r="J3190">
        <v>2618467.3019030001</v>
      </c>
      <c r="K3190">
        <v>6466459.1067620004</v>
      </c>
      <c r="L3190">
        <v>2273627.923649</v>
      </c>
      <c r="M3190">
        <v>4249071.4229889996</v>
      </c>
      <c r="N3190">
        <v>2755845.5129359998</v>
      </c>
      <c r="O3190">
        <v>4822662.944933</v>
      </c>
      <c r="P3190">
        <v>5814101.0468290001</v>
      </c>
    </row>
    <row r="3191" spans="1:16">
      <c r="A3191">
        <f t="shared" si="49"/>
        <v>3189</v>
      </c>
      <c r="B3191">
        <v>2749813.4284979999</v>
      </c>
      <c r="C3191">
        <v>4322301.1537739998</v>
      </c>
      <c r="D3191">
        <v>2986837.728255</v>
      </c>
      <c r="E3191">
        <v>3292804.4031529999</v>
      </c>
      <c r="F3191">
        <v>6080774.3445039997</v>
      </c>
      <c r="G3191">
        <v>2169666.2490670001</v>
      </c>
      <c r="H3191">
        <v>3815041.8741000001</v>
      </c>
      <c r="I3191">
        <v>2732622.6632300001</v>
      </c>
      <c r="J3191">
        <v>2618715.1373200002</v>
      </c>
      <c r="K3191">
        <v>6457869.3204640001</v>
      </c>
      <c r="L3191">
        <v>2346141.3990969998</v>
      </c>
      <c r="M3191">
        <v>4414325.8122810004</v>
      </c>
      <c r="N3191">
        <v>2835995.2916669999</v>
      </c>
      <c r="O3191">
        <v>4985218.1724199997</v>
      </c>
      <c r="P3191">
        <v>5955171.5155130001</v>
      </c>
    </row>
    <row r="3192" spans="1:16">
      <c r="A3192">
        <f t="shared" si="49"/>
        <v>3190</v>
      </c>
      <c r="B3192">
        <v>2648487.6999809998</v>
      </c>
      <c r="C3192">
        <v>4200619.199186</v>
      </c>
      <c r="D3192">
        <v>2923862.2791749998</v>
      </c>
      <c r="E3192">
        <v>3167481.0958199999</v>
      </c>
      <c r="F3192">
        <v>5938468.5205720002</v>
      </c>
      <c r="G3192">
        <v>2172995.9709279998</v>
      </c>
      <c r="H3192">
        <v>3826198.0504979999</v>
      </c>
      <c r="I3192">
        <v>2727570.9562070002</v>
      </c>
      <c r="J3192">
        <v>2619375.558559</v>
      </c>
      <c r="K3192">
        <v>6472616.9929919997</v>
      </c>
      <c r="L3192">
        <v>2383158.0205589999</v>
      </c>
      <c r="M3192">
        <v>4472500.0747880004</v>
      </c>
      <c r="N3192">
        <v>2878026.1967290002</v>
      </c>
      <c r="O3192">
        <v>5074096.1835369999</v>
      </c>
      <c r="P3192">
        <v>6043592.232477</v>
      </c>
    </row>
    <row r="3193" spans="1:16">
      <c r="A3193">
        <f t="shared" si="49"/>
        <v>3191</v>
      </c>
      <c r="B3193">
        <v>2565813.1767779998</v>
      </c>
      <c r="C3193">
        <v>4132286.0391469998</v>
      </c>
      <c r="D3193">
        <v>2846495.6773580001</v>
      </c>
      <c r="E3193">
        <v>3056280.5861760001</v>
      </c>
      <c r="F3193">
        <v>5794997.9258350004</v>
      </c>
      <c r="G3193">
        <v>2174293.3013019999</v>
      </c>
      <c r="H3193">
        <v>3839974.6370580001</v>
      </c>
      <c r="I3193">
        <v>2727505.72474</v>
      </c>
      <c r="J3193">
        <v>2619623.026302</v>
      </c>
      <c r="K3193">
        <v>6471424.1989320004</v>
      </c>
      <c r="L3193">
        <v>2394878.1083880002</v>
      </c>
      <c r="M3193">
        <v>4519115.6865769997</v>
      </c>
      <c r="N3193">
        <v>2900617.252483</v>
      </c>
      <c r="O3193">
        <v>5129030.5275269998</v>
      </c>
      <c r="P3193">
        <v>6087930.6747030001</v>
      </c>
    </row>
    <row r="3194" spans="1:16">
      <c r="A3194">
        <f t="shared" si="49"/>
        <v>3192</v>
      </c>
      <c r="B3194">
        <v>2468446.8767340002</v>
      </c>
      <c r="C3194">
        <v>3995069.79684</v>
      </c>
      <c r="D3194">
        <v>2786746.507396</v>
      </c>
      <c r="E3194">
        <v>2926324.5549710002</v>
      </c>
      <c r="F3194">
        <v>5596057.6526520001</v>
      </c>
      <c r="G3194">
        <v>2145856.7171060001</v>
      </c>
      <c r="H3194">
        <v>3806053.598731</v>
      </c>
      <c r="I3194">
        <v>2698565.9779810002</v>
      </c>
      <c r="J3194">
        <v>2596863.0270679998</v>
      </c>
      <c r="K3194">
        <v>6467296.7587069999</v>
      </c>
      <c r="L3194">
        <v>2441241.8445390002</v>
      </c>
      <c r="M3194">
        <v>4586208.8177220002</v>
      </c>
      <c r="N3194">
        <v>2961129.6444899999</v>
      </c>
      <c r="O3194">
        <v>5315358.9278189996</v>
      </c>
      <c r="P3194">
        <v>6208989.5462400001</v>
      </c>
    </row>
    <row r="3195" spans="1:16">
      <c r="A3195">
        <f t="shared" si="49"/>
        <v>3193</v>
      </c>
      <c r="B3195">
        <v>2456616.1569579998</v>
      </c>
      <c r="C3195">
        <v>3989716.6366380001</v>
      </c>
      <c r="D3195">
        <v>2786814.9486540002</v>
      </c>
      <c r="E3195">
        <v>2917882.3314959998</v>
      </c>
      <c r="F3195">
        <v>5592268.3987680003</v>
      </c>
      <c r="G3195">
        <v>2036398.226882</v>
      </c>
      <c r="H3195">
        <v>3678539.3934470001</v>
      </c>
      <c r="I3195">
        <v>2617872.9064659998</v>
      </c>
      <c r="J3195">
        <v>2438147.702757</v>
      </c>
      <c r="K3195">
        <v>6249054.4980699997</v>
      </c>
      <c r="L3195">
        <v>2553079.0691149998</v>
      </c>
      <c r="M3195">
        <v>4753146.9938369999</v>
      </c>
      <c r="N3195">
        <v>3154589.61589</v>
      </c>
      <c r="O3195">
        <v>5603467.697005</v>
      </c>
      <c r="P3195">
        <v>6579809.2463910002</v>
      </c>
    </row>
    <row r="3196" spans="1:16">
      <c r="A3196">
        <f t="shared" si="49"/>
        <v>3194</v>
      </c>
      <c r="B3196">
        <v>2449786.578098</v>
      </c>
      <c r="C3196">
        <v>3982843.3396510002</v>
      </c>
      <c r="D3196">
        <v>2787298.4153570002</v>
      </c>
      <c r="E3196">
        <v>2917516.6323170001</v>
      </c>
      <c r="F3196">
        <v>5591722.4238639995</v>
      </c>
      <c r="G3196">
        <v>1948542.614415</v>
      </c>
      <c r="H3196">
        <v>3545415.3552979999</v>
      </c>
      <c r="I3196">
        <v>2531981.6499470002</v>
      </c>
      <c r="J3196">
        <v>2290399.2173520001</v>
      </c>
      <c r="K3196">
        <v>5992679.0001079999</v>
      </c>
      <c r="L3196">
        <v>2663674.2641480002</v>
      </c>
      <c r="M3196">
        <v>4920827.9220770001</v>
      </c>
      <c r="N3196">
        <v>3265383.9994160002</v>
      </c>
      <c r="O3196">
        <v>5789455.7438869998</v>
      </c>
      <c r="P3196">
        <v>6831900.4287679996</v>
      </c>
    </row>
    <row r="3197" spans="1:16">
      <c r="A3197">
        <f t="shared" si="49"/>
        <v>3195</v>
      </c>
      <c r="B3197">
        <v>2444414.2361900001</v>
      </c>
      <c r="C3197">
        <v>3968939.2084619999</v>
      </c>
      <c r="D3197">
        <v>2795039.4628349999</v>
      </c>
      <c r="E3197">
        <v>2915788.0168559998</v>
      </c>
      <c r="F3197">
        <v>5586483.5824130001</v>
      </c>
      <c r="G3197">
        <v>1902311.323911</v>
      </c>
      <c r="H3197">
        <v>3488533.7782330001</v>
      </c>
      <c r="I3197">
        <v>2480280.384813</v>
      </c>
      <c r="J3197">
        <v>2214634.5691869999</v>
      </c>
      <c r="K3197">
        <v>5888842.3277249997</v>
      </c>
      <c r="L3197">
        <v>2859232.2858279999</v>
      </c>
      <c r="M3197">
        <v>5144986.5107199997</v>
      </c>
      <c r="N3197">
        <v>3583138.1354820002</v>
      </c>
      <c r="O3197">
        <v>6359980.3950439999</v>
      </c>
      <c r="P3197">
        <v>7510367.23728</v>
      </c>
    </row>
    <row r="3198" spans="1:16">
      <c r="A3198">
        <f t="shared" si="49"/>
        <v>3196</v>
      </c>
      <c r="B3198">
        <v>2443823.1563949999</v>
      </c>
      <c r="C3198">
        <v>3957752.7620259998</v>
      </c>
      <c r="D3198">
        <v>2812764.5635660002</v>
      </c>
      <c r="E3198">
        <v>2925300.293242</v>
      </c>
      <c r="F3198">
        <v>5667830.1752810003</v>
      </c>
      <c r="G3198">
        <v>1816940.2173289999</v>
      </c>
      <c r="H3198">
        <v>3361225.7515580002</v>
      </c>
      <c r="I3198">
        <v>2408076.9420230002</v>
      </c>
      <c r="J3198">
        <v>2129579.597995</v>
      </c>
      <c r="K3198">
        <v>5783240.9818399996</v>
      </c>
      <c r="L3198">
        <v>2880889.2643889999</v>
      </c>
      <c r="M3198">
        <v>5176203.8230499998</v>
      </c>
      <c r="N3198">
        <v>3558759.3119239998</v>
      </c>
      <c r="O3198">
        <v>6309587.9202950001</v>
      </c>
      <c r="P3198">
        <v>7416026.9378310004</v>
      </c>
    </row>
    <row r="3199" spans="1:16">
      <c r="A3199">
        <f t="shared" si="49"/>
        <v>3197</v>
      </c>
      <c r="B3199">
        <v>2501072.7222859999</v>
      </c>
      <c r="C3199">
        <v>4054863.7036140002</v>
      </c>
      <c r="D3199">
        <v>2863645.8889819998</v>
      </c>
      <c r="E3199">
        <v>3057872.29049</v>
      </c>
      <c r="F3199">
        <v>5780255.7530199997</v>
      </c>
      <c r="G3199">
        <v>1814757.5058619999</v>
      </c>
      <c r="H3199">
        <v>3362089.1192680001</v>
      </c>
      <c r="I3199">
        <v>2404655.998894</v>
      </c>
      <c r="J3199">
        <v>2132049.3178190002</v>
      </c>
      <c r="K3199">
        <v>5783935.1566679999</v>
      </c>
      <c r="L3199">
        <v>2859411.8943440001</v>
      </c>
      <c r="M3199">
        <v>5147588.1377149997</v>
      </c>
      <c r="N3199">
        <v>3527112.8988330001</v>
      </c>
      <c r="O3199">
        <v>6337184.2645779997</v>
      </c>
      <c r="P3199">
        <v>7383261.3616450001</v>
      </c>
    </row>
    <row r="3200" spans="1:16">
      <c r="A3200">
        <f t="shared" si="49"/>
        <v>3198</v>
      </c>
      <c r="B3200">
        <v>2624060.8947200002</v>
      </c>
      <c r="C3200">
        <v>4249831.0958660003</v>
      </c>
      <c r="D3200">
        <v>2972254.4575709999</v>
      </c>
      <c r="E3200">
        <v>3221104.8908970002</v>
      </c>
      <c r="F3200">
        <v>6035577.7036049999</v>
      </c>
      <c r="G3200">
        <v>1814116.9566939999</v>
      </c>
      <c r="H3200">
        <v>3360351.3018990001</v>
      </c>
      <c r="I3200">
        <v>2406817.7117030001</v>
      </c>
      <c r="J3200">
        <v>2133262.4666240001</v>
      </c>
      <c r="K3200">
        <v>5793905.7223580005</v>
      </c>
      <c r="L3200">
        <v>2874980.215357</v>
      </c>
      <c r="M3200">
        <v>5176134.4869640004</v>
      </c>
      <c r="N3200">
        <v>3522495.9599120002</v>
      </c>
      <c r="O3200">
        <v>6355965.1708760001</v>
      </c>
      <c r="P3200">
        <v>7432993.5388709996</v>
      </c>
    </row>
    <row r="3201" spans="1:16">
      <c r="A3201">
        <f t="shared" si="49"/>
        <v>3199</v>
      </c>
      <c r="B3201">
        <v>2724359.0146349999</v>
      </c>
      <c r="C3201">
        <v>4372898.1170290001</v>
      </c>
      <c r="D3201">
        <v>3025583.8197479998</v>
      </c>
      <c r="E3201">
        <v>3349389.1196340001</v>
      </c>
      <c r="F3201">
        <v>6174693.7430830002</v>
      </c>
      <c r="G3201">
        <v>1813466.2244539999</v>
      </c>
      <c r="H3201">
        <v>3354109.002849</v>
      </c>
      <c r="I3201">
        <v>2404212.0950159999</v>
      </c>
      <c r="J3201">
        <v>2132548.932273</v>
      </c>
      <c r="K3201">
        <v>5798518.8737570001</v>
      </c>
      <c r="L3201">
        <v>2899287.857322</v>
      </c>
      <c r="M3201">
        <v>5202724.8317449996</v>
      </c>
      <c r="N3201">
        <v>3560873.5145310001</v>
      </c>
      <c r="O3201">
        <v>6379320.1258420004</v>
      </c>
      <c r="P3201">
        <v>7518639.0171480002</v>
      </c>
    </row>
    <row r="3202" spans="1:16">
      <c r="A3202">
        <f t="shared" si="49"/>
        <v>3200</v>
      </c>
      <c r="B3202">
        <v>2825303.0639030002</v>
      </c>
      <c r="C3202">
        <v>4476210.9308169996</v>
      </c>
      <c r="D3202">
        <v>3109695.4287939998</v>
      </c>
      <c r="E3202">
        <v>3478195.0291820001</v>
      </c>
      <c r="F3202">
        <v>6339246.0185310002</v>
      </c>
      <c r="G3202">
        <v>1814592.5541099999</v>
      </c>
      <c r="H3202">
        <v>3350099.7013869998</v>
      </c>
      <c r="I3202">
        <v>2404288.9501499999</v>
      </c>
      <c r="J3202">
        <v>2133336.984342</v>
      </c>
      <c r="K3202">
        <v>5798089.9068959998</v>
      </c>
      <c r="L3202">
        <v>2939494.3305480001</v>
      </c>
      <c r="M3202">
        <v>5247683.2134570004</v>
      </c>
      <c r="N3202">
        <v>3591108.1576419999</v>
      </c>
      <c r="O3202">
        <v>6446862.651482</v>
      </c>
      <c r="P3202">
        <v>7628856.0837150002</v>
      </c>
    </row>
    <row r="3203" spans="1:16">
      <c r="A3203">
        <f t="shared" ref="A3203:A3266" si="50">ROW()-2</f>
        <v>3201</v>
      </c>
      <c r="B3203">
        <v>2961391.6582030002</v>
      </c>
      <c r="C3203">
        <v>4656370.131569</v>
      </c>
      <c r="D3203">
        <v>3173194.5009909999</v>
      </c>
      <c r="E3203">
        <v>3670884.8361869999</v>
      </c>
      <c r="F3203">
        <v>6589923.386647</v>
      </c>
      <c r="G3203">
        <v>1833088.290701</v>
      </c>
      <c r="H3203">
        <v>3368940.1008390002</v>
      </c>
      <c r="I3203">
        <v>2428453.014889</v>
      </c>
      <c r="J3203">
        <v>2145185.167076</v>
      </c>
      <c r="K3203">
        <v>5780240.0199800003</v>
      </c>
      <c r="L3203">
        <v>2971743.2135399999</v>
      </c>
      <c r="M3203">
        <v>5311290.9950099997</v>
      </c>
      <c r="N3203">
        <v>3634473.8563009999</v>
      </c>
      <c r="O3203">
        <v>6462487.6435460001</v>
      </c>
      <c r="P3203">
        <v>7756287.5117419995</v>
      </c>
    </row>
    <row r="3204" spans="1:16">
      <c r="A3204">
        <f t="shared" si="50"/>
        <v>3202</v>
      </c>
      <c r="B3204">
        <v>2984523.0031559998</v>
      </c>
      <c r="C3204">
        <v>4673415.7523429999</v>
      </c>
      <c r="D3204">
        <v>3175125.881302</v>
      </c>
      <c r="E3204">
        <v>3672795.4087999999</v>
      </c>
      <c r="F3204">
        <v>6549126.0247</v>
      </c>
      <c r="G3204">
        <v>1920960.284647</v>
      </c>
      <c r="H3204">
        <v>3477425.2205929998</v>
      </c>
      <c r="I3204">
        <v>2501664.644357</v>
      </c>
      <c r="J3204">
        <v>2266406.130345</v>
      </c>
      <c r="K3204">
        <v>5959152.3395339996</v>
      </c>
      <c r="L3204">
        <v>3020012.5308579998</v>
      </c>
      <c r="M3204">
        <v>5385194.4328089999</v>
      </c>
      <c r="N3204">
        <v>3603316.3654450001</v>
      </c>
      <c r="O3204">
        <v>6479576.3967819996</v>
      </c>
      <c r="P3204">
        <v>7764932.1115690004</v>
      </c>
    </row>
    <row r="3205" spans="1:16">
      <c r="A3205">
        <f t="shared" si="50"/>
        <v>3203</v>
      </c>
      <c r="B3205">
        <v>2992147.8865029998</v>
      </c>
      <c r="C3205">
        <v>4676040.9744769996</v>
      </c>
      <c r="D3205">
        <v>3175882.4468390001</v>
      </c>
      <c r="E3205">
        <v>3668825.0484779999</v>
      </c>
      <c r="F3205">
        <v>6543176.8595169997</v>
      </c>
      <c r="G3205">
        <v>2008723.080697</v>
      </c>
      <c r="H3205">
        <v>3607559.0469829999</v>
      </c>
      <c r="I3205">
        <v>2582150.3645620001</v>
      </c>
      <c r="J3205">
        <v>2415233.9822979998</v>
      </c>
      <c r="K3205">
        <v>6217102.433348</v>
      </c>
      <c r="L3205">
        <v>3057466.434897</v>
      </c>
      <c r="M3205">
        <v>5439570.1320369998</v>
      </c>
      <c r="N3205">
        <v>3637141.406095</v>
      </c>
      <c r="O3205">
        <v>6614521.8548630001</v>
      </c>
      <c r="P3205">
        <v>7754920.6490110001</v>
      </c>
    </row>
    <row r="3206" spans="1:16">
      <c r="A3206">
        <f t="shared" si="50"/>
        <v>3204</v>
      </c>
      <c r="B3206">
        <v>3003286.7730479999</v>
      </c>
      <c r="C3206">
        <v>4695121.292626</v>
      </c>
      <c r="D3206">
        <v>3174288.9041570001</v>
      </c>
      <c r="E3206">
        <v>3652566.3708549999</v>
      </c>
      <c r="F3206">
        <v>6536958.0876249997</v>
      </c>
      <c r="G3206">
        <v>2058058.3366960001</v>
      </c>
      <c r="H3206">
        <v>3661961.8352640001</v>
      </c>
      <c r="I3206">
        <v>2638312.1821719999</v>
      </c>
      <c r="J3206">
        <v>2501226.596804</v>
      </c>
      <c r="K3206">
        <v>6339934.9988599997</v>
      </c>
      <c r="L3206">
        <v>3087055.3937519998</v>
      </c>
      <c r="M3206">
        <v>5464729.8105680002</v>
      </c>
      <c r="N3206">
        <v>3639246.3890780001</v>
      </c>
      <c r="O3206">
        <v>6656616.6437020004</v>
      </c>
      <c r="P3206">
        <v>7792761.7689530002</v>
      </c>
    </row>
    <row r="3207" spans="1:16">
      <c r="A3207">
        <f t="shared" si="50"/>
        <v>3205</v>
      </c>
      <c r="B3207">
        <v>3016529.2374499999</v>
      </c>
      <c r="C3207">
        <v>4725541.6918670004</v>
      </c>
      <c r="D3207">
        <v>3174407.582318</v>
      </c>
      <c r="E3207">
        <v>3613979.8854350001</v>
      </c>
      <c r="F3207">
        <v>6530187.8224459998</v>
      </c>
      <c r="G3207">
        <v>2167965.5317319999</v>
      </c>
      <c r="H3207">
        <v>3820630.5080840001</v>
      </c>
      <c r="I3207">
        <v>2724567.6439</v>
      </c>
      <c r="J3207">
        <v>2630218.7961539999</v>
      </c>
      <c r="K3207">
        <v>6461517.8599479999</v>
      </c>
      <c r="L3207">
        <v>3130193.1037599999</v>
      </c>
      <c r="M3207">
        <v>5493218.6947450005</v>
      </c>
      <c r="N3207">
        <v>3664713.4917259999</v>
      </c>
      <c r="O3207">
        <v>6726067.4892389998</v>
      </c>
      <c r="P3207">
        <v>7906782.1756440001</v>
      </c>
    </row>
    <row r="3208" spans="1:16">
      <c r="A3208">
        <f t="shared" si="50"/>
        <v>3206</v>
      </c>
      <c r="B3208">
        <v>3013930.2666139998</v>
      </c>
      <c r="C3208">
        <v>4714928.8707539998</v>
      </c>
      <c r="D3208">
        <v>3174090.1745859999</v>
      </c>
      <c r="E3208">
        <v>3601549.0318550002</v>
      </c>
      <c r="F3208">
        <v>6533218.8643230004</v>
      </c>
      <c r="G3208">
        <v>2169440.3198500001</v>
      </c>
      <c r="H3208">
        <v>3816629.897779</v>
      </c>
      <c r="I3208">
        <v>2726480.6825469998</v>
      </c>
      <c r="J3208">
        <v>2624950.2749589998</v>
      </c>
      <c r="K3208">
        <v>6460337.6590250004</v>
      </c>
      <c r="L3208">
        <v>3169838.3488699999</v>
      </c>
      <c r="M3208">
        <v>5534290.3911459995</v>
      </c>
      <c r="N3208">
        <v>3708418.2442100001</v>
      </c>
      <c r="O3208">
        <v>6759943.3326420002</v>
      </c>
      <c r="P3208">
        <v>8040427.8351609996</v>
      </c>
    </row>
    <row r="3209" spans="1:16">
      <c r="A3209">
        <f t="shared" si="50"/>
        <v>3207</v>
      </c>
      <c r="B3209">
        <v>3016806.3172510001</v>
      </c>
      <c r="C3209">
        <v>4713663.3794170003</v>
      </c>
      <c r="D3209">
        <v>3164053.7389159999</v>
      </c>
      <c r="E3209">
        <v>3598791.391415</v>
      </c>
      <c r="F3209">
        <v>6536251.3493990004</v>
      </c>
      <c r="G3209">
        <v>2166660.8698869999</v>
      </c>
      <c r="H3209">
        <v>3814187.9344259999</v>
      </c>
      <c r="I3209">
        <v>2725427.5197979999</v>
      </c>
      <c r="J3209">
        <v>2620254.0899040001</v>
      </c>
      <c r="K3209">
        <v>6464576.0387380002</v>
      </c>
      <c r="L3209">
        <v>3228331.7833580002</v>
      </c>
      <c r="M3209">
        <v>5574507.029635</v>
      </c>
      <c r="N3209">
        <v>3789813.1352349999</v>
      </c>
      <c r="O3209">
        <v>6807524.1779070003</v>
      </c>
      <c r="P3209">
        <v>8122462.0647839997</v>
      </c>
    </row>
    <row r="3210" spans="1:16">
      <c r="A3210">
        <f t="shared" si="50"/>
        <v>3208</v>
      </c>
      <c r="B3210">
        <v>3011160.467036</v>
      </c>
      <c r="C3210">
        <v>4706058.3194669997</v>
      </c>
      <c r="D3210">
        <v>3178016.6865940001</v>
      </c>
      <c r="E3210">
        <v>3598233.480922</v>
      </c>
      <c r="F3210">
        <v>6505055.8216700004</v>
      </c>
      <c r="G3210">
        <v>2164170.742362</v>
      </c>
      <c r="H3210">
        <v>3803170.408843</v>
      </c>
      <c r="I3210">
        <v>2728775.7995879999</v>
      </c>
      <c r="J3210">
        <v>2620865.523635</v>
      </c>
      <c r="K3210">
        <v>6453686.5463939998</v>
      </c>
      <c r="L3210">
        <v>3211956.3307790002</v>
      </c>
      <c r="M3210">
        <v>5565719.7067780001</v>
      </c>
      <c r="N3210">
        <v>3796546.1768510002</v>
      </c>
      <c r="O3210">
        <v>6862632.258839</v>
      </c>
      <c r="P3210">
        <v>8171131.4311429998</v>
      </c>
    </row>
    <row r="3211" spans="1:16">
      <c r="A3211">
        <f t="shared" si="50"/>
        <v>3209</v>
      </c>
      <c r="B3211">
        <v>3005028.8256859998</v>
      </c>
      <c r="C3211">
        <v>4702228.079748</v>
      </c>
      <c r="D3211">
        <v>3183986.6237260001</v>
      </c>
      <c r="E3211">
        <v>3599958.4581169998</v>
      </c>
      <c r="F3211">
        <v>6512999.6667990005</v>
      </c>
      <c r="G3211">
        <v>2160445.8270430001</v>
      </c>
      <c r="H3211">
        <v>3798639.7611460001</v>
      </c>
      <c r="I3211">
        <v>2730468.7709169998</v>
      </c>
      <c r="J3211">
        <v>2610580.815492</v>
      </c>
      <c r="K3211">
        <v>6451684.0070730001</v>
      </c>
      <c r="L3211">
        <v>3215430.0942020002</v>
      </c>
      <c r="M3211">
        <v>5546004.331952</v>
      </c>
      <c r="N3211">
        <v>3812069.4717560001</v>
      </c>
      <c r="O3211">
        <v>6821190.5959679997</v>
      </c>
      <c r="P3211">
        <v>8156836.2042899998</v>
      </c>
    </row>
    <row r="3212" spans="1:16">
      <c r="A3212">
        <f t="shared" si="50"/>
        <v>3210</v>
      </c>
      <c r="B3212">
        <v>3004914.8749660002</v>
      </c>
      <c r="C3212">
        <v>4692691.2470530001</v>
      </c>
      <c r="D3212">
        <v>3196243.1648590001</v>
      </c>
      <c r="E3212">
        <v>3597980.561338</v>
      </c>
      <c r="F3212">
        <v>6522371.7142089996</v>
      </c>
      <c r="G3212">
        <v>2160467.0834530001</v>
      </c>
      <c r="H3212">
        <v>3805157.5406140001</v>
      </c>
      <c r="I3212">
        <v>2726346.1618130002</v>
      </c>
      <c r="J3212">
        <v>2609809.1858419999</v>
      </c>
      <c r="K3212">
        <v>6493520.3648450002</v>
      </c>
      <c r="L3212">
        <v>3202058.5986629999</v>
      </c>
      <c r="M3212">
        <v>5511763.7499310002</v>
      </c>
      <c r="N3212">
        <v>3766486.4312999998</v>
      </c>
      <c r="O3212">
        <v>6761989.323051</v>
      </c>
      <c r="P3212">
        <v>8011243.3777160002</v>
      </c>
    </row>
    <row r="3213" spans="1:16">
      <c r="A3213">
        <f t="shared" si="50"/>
        <v>3211</v>
      </c>
      <c r="B3213">
        <v>3004380.9506890001</v>
      </c>
      <c r="C3213">
        <v>4684437.8520780001</v>
      </c>
      <c r="D3213">
        <v>3195474.1539889998</v>
      </c>
      <c r="E3213">
        <v>3604099.9576639999</v>
      </c>
      <c r="F3213">
        <v>6557946.6895589996</v>
      </c>
      <c r="G3213">
        <v>2154874.9428249998</v>
      </c>
      <c r="H3213">
        <v>3797172.2076610001</v>
      </c>
      <c r="I3213">
        <v>2712867.2345639998</v>
      </c>
      <c r="J3213">
        <v>2600675.9707869999</v>
      </c>
      <c r="K3213">
        <v>6300459.6200010004</v>
      </c>
      <c r="L3213">
        <v>3100268.282685</v>
      </c>
      <c r="M3213">
        <v>5312088.3191290004</v>
      </c>
      <c r="N3213">
        <v>3696686.8299929998</v>
      </c>
      <c r="O3213">
        <v>6456261.7339580003</v>
      </c>
      <c r="P3213">
        <v>7435193.0267599998</v>
      </c>
    </row>
    <row r="3214" spans="1:16">
      <c r="A3214">
        <f t="shared" si="50"/>
        <v>3212</v>
      </c>
      <c r="B3214">
        <v>3001990.7896949998</v>
      </c>
      <c r="C3214">
        <v>4679416.715543</v>
      </c>
      <c r="D3214">
        <v>3191793.8962150002</v>
      </c>
      <c r="E3214">
        <v>3604143.8012740002</v>
      </c>
      <c r="F3214">
        <v>6569434.5986249996</v>
      </c>
      <c r="G3214">
        <v>2154636.1372850002</v>
      </c>
      <c r="H3214">
        <v>3788034.0951959998</v>
      </c>
      <c r="I3214">
        <v>2708659.2144829999</v>
      </c>
      <c r="J3214">
        <v>2591813.064524</v>
      </c>
      <c r="K3214">
        <v>6292544.5055029998</v>
      </c>
      <c r="L3214">
        <v>2972096.2479829998</v>
      </c>
      <c r="M3214">
        <v>5100263.5165790003</v>
      </c>
      <c r="N3214">
        <v>3570722.4451660002</v>
      </c>
      <c r="O3214">
        <v>6125505.4792210003</v>
      </c>
      <c r="P3214">
        <v>7246885.2792809997</v>
      </c>
    </row>
    <row r="3215" spans="1:16">
      <c r="A3215">
        <f t="shared" si="50"/>
        <v>3213</v>
      </c>
      <c r="B3215">
        <v>2996741.3759479998</v>
      </c>
      <c r="C3215">
        <v>4671074.4542929996</v>
      </c>
      <c r="D3215">
        <v>3194108.1534679998</v>
      </c>
      <c r="E3215">
        <v>3620606.0674339999</v>
      </c>
      <c r="F3215">
        <v>6584983.5344120003</v>
      </c>
      <c r="G3215">
        <v>2153627.2080430002</v>
      </c>
      <c r="H3215">
        <v>3790739.7355200001</v>
      </c>
      <c r="I3215">
        <v>2708722.9478040002</v>
      </c>
      <c r="J3215">
        <v>2591906.068976</v>
      </c>
      <c r="K3215">
        <v>6292794.3090610001</v>
      </c>
      <c r="L3215">
        <v>2905459.8861219999</v>
      </c>
      <c r="M3215">
        <v>5001885.1936990004</v>
      </c>
      <c r="N3215">
        <v>3511622.7965040002</v>
      </c>
      <c r="O3215">
        <v>6008848.7757069999</v>
      </c>
      <c r="P3215">
        <v>7142738.5788799999</v>
      </c>
    </row>
    <row r="3216" spans="1:16">
      <c r="A3216">
        <f t="shared" si="50"/>
        <v>3214</v>
      </c>
      <c r="B3216">
        <v>2994873.621212</v>
      </c>
      <c r="C3216">
        <v>4661900.8843320003</v>
      </c>
      <c r="D3216">
        <v>3193747.4961000001</v>
      </c>
      <c r="E3216">
        <v>3660406.268317</v>
      </c>
      <c r="F3216">
        <v>6586313.0463850005</v>
      </c>
      <c r="G3216">
        <v>2152558.5886169998</v>
      </c>
      <c r="H3216">
        <v>3779363.2299290001</v>
      </c>
      <c r="I3216">
        <v>2706232.1005660002</v>
      </c>
      <c r="J3216">
        <v>2593337.6634359998</v>
      </c>
      <c r="K3216">
        <v>6304367.2890440002</v>
      </c>
      <c r="L3216">
        <v>2793000.7012339998</v>
      </c>
      <c r="M3216">
        <v>4868279.2218819996</v>
      </c>
      <c r="N3216">
        <v>3339213.1929910001</v>
      </c>
      <c r="O3216">
        <v>5809310.8895570002</v>
      </c>
      <c r="P3216">
        <v>6913800.6815670002</v>
      </c>
    </row>
    <row r="3217" spans="1:16">
      <c r="A3217">
        <f t="shared" si="50"/>
        <v>3215</v>
      </c>
      <c r="B3217">
        <v>3002131.3096639998</v>
      </c>
      <c r="C3217">
        <v>4655069.1300240001</v>
      </c>
      <c r="D3217">
        <v>3180582.1767159998</v>
      </c>
      <c r="E3217">
        <v>3671848.8636949998</v>
      </c>
      <c r="F3217">
        <v>6581026.1857470004</v>
      </c>
      <c r="G3217">
        <v>2154767.444933</v>
      </c>
      <c r="H3217">
        <v>3778501.5683650002</v>
      </c>
      <c r="I3217">
        <v>2698905.3488389999</v>
      </c>
      <c r="J3217">
        <v>2597184.4800450001</v>
      </c>
      <c r="K3217">
        <v>6306593.255872</v>
      </c>
      <c r="L3217">
        <v>2723289.9100680002</v>
      </c>
      <c r="M3217">
        <v>4763810.7660140004</v>
      </c>
      <c r="N3217">
        <v>3249328.751005</v>
      </c>
      <c r="O3217">
        <v>5684213.1645870004</v>
      </c>
      <c r="P3217">
        <v>6745239.2667730004</v>
      </c>
    </row>
    <row r="3218" spans="1:16">
      <c r="A3218">
        <f t="shared" si="50"/>
        <v>3216</v>
      </c>
      <c r="B3218">
        <v>3008098.5595829999</v>
      </c>
      <c r="C3218">
        <v>4668558.7792579997</v>
      </c>
      <c r="D3218">
        <v>3179558.4279880002</v>
      </c>
      <c r="E3218">
        <v>3674199.3928660001</v>
      </c>
      <c r="F3218">
        <v>6583792.4063649997</v>
      </c>
      <c r="G3218">
        <v>2159590.6911650002</v>
      </c>
      <c r="H3218">
        <v>3780482.743948</v>
      </c>
      <c r="I3218">
        <v>2694268.502721</v>
      </c>
      <c r="J3218">
        <v>2597969.9643649999</v>
      </c>
      <c r="K3218">
        <v>6307366.7470450001</v>
      </c>
      <c r="L3218">
        <v>2640609.0990980002</v>
      </c>
      <c r="M3218">
        <v>4683279.8784440001</v>
      </c>
      <c r="N3218">
        <v>3113817.6679739999</v>
      </c>
      <c r="O3218">
        <v>5519640.0601530001</v>
      </c>
      <c r="P3218">
        <v>6657644.9995149998</v>
      </c>
    </row>
    <row r="3219" spans="1:16">
      <c r="A3219">
        <f t="shared" si="50"/>
        <v>3217</v>
      </c>
      <c r="B3219">
        <v>3013935.3226720002</v>
      </c>
      <c r="C3219">
        <v>4679429.57192</v>
      </c>
      <c r="D3219">
        <v>3164462.1313840002</v>
      </c>
      <c r="E3219">
        <v>3674312.1096859998</v>
      </c>
      <c r="F3219">
        <v>6620536.1300969999</v>
      </c>
      <c r="G3219">
        <v>2117773.4364080001</v>
      </c>
      <c r="H3219">
        <v>3738162.1225180002</v>
      </c>
      <c r="I3219">
        <v>2674670.6860239999</v>
      </c>
      <c r="J3219">
        <v>2533951.8212060002</v>
      </c>
      <c r="K3219">
        <v>6273368.9656699998</v>
      </c>
      <c r="L3219">
        <v>2555118.5626130002</v>
      </c>
      <c r="M3219">
        <v>4525653.1747540003</v>
      </c>
      <c r="N3219">
        <v>2945815.5137189999</v>
      </c>
      <c r="O3219">
        <v>5257994.9897729997</v>
      </c>
      <c r="P3219">
        <v>6353989.7477850001</v>
      </c>
    </row>
    <row r="3220" spans="1:16">
      <c r="A3220">
        <f t="shared" si="50"/>
        <v>3218</v>
      </c>
      <c r="B3220">
        <v>3016831.9296960002</v>
      </c>
      <c r="C3220">
        <v>4678489.0382040003</v>
      </c>
      <c r="D3220">
        <v>3158618.6764139999</v>
      </c>
      <c r="E3220">
        <v>3619149.4311350002</v>
      </c>
      <c r="F3220">
        <v>6572530.2298630001</v>
      </c>
      <c r="G3220">
        <v>1984725.676192</v>
      </c>
      <c r="H3220">
        <v>3578498.1448610001</v>
      </c>
      <c r="I3220">
        <v>2575352.9236189998</v>
      </c>
      <c r="J3220">
        <v>2355958.754462</v>
      </c>
      <c r="K3220">
        <v>6066238.1834490001</v>
      </c>
      <c r="L3220">
        <v>2537724.5254449998</v>
      </c>
      <c r="M3220">
        <v>4523733.6038790001</v>
      </c>
      <c r="N3220">
        <v>2937263.8128340002</v>
      </c>
      <c r="O3220">
        <v>5274341.609921</v>
      </c>
      <c r="P3220">
        <v>6324917.3156279996</v>
      </c>
    </row>
    <row r="3221" spans="1:16">
      <c r="A3221">
        <f t="shared" si="50"/>
        <v>3219</v>
      </c>
      <c r="B3221">
        <v>2929107.5722639998</v>
      </c>
      <c r="C3221">
        <v>4570162.6706459997</v>
      </c>
      <c r="D3221">
        <v>2953879.529021</v>
      </c>
      <c r="E3221">
        <v>3572785.5876159999</v>
      </c>
      <c r="F3221">
        <v>6404356.1920170002</v>
      </c>
      <c r="G3221">
        <v>1901780.6558119999</v>
      </c>
      <c r="H3221">
        <v>3467212.6963419998</v>
      </c>
      <c r="I3221">
        <v>2504905.8699480002</v>
      </c>
      <c r="J3221">
        <v>2270280.0797680002</v>
      </c>
      <c r="K3221">
        <v>5886669.4998650001</v>
      </c>
      <c r="L3221">
        <v>2545965.7914209999</v>
      </c>
      <c r="M3221">
        <v>4551757.1238630004</v>
      </c>
      <c r="N3221">
        <v>2953647.7034280002</v>
      </c>
      <c r="O3221">
        <v>5336813.2138320003</v>
      </c>
      <c r="P3221">
        <v>6417154.8905269997</v>
      </c>
    </row>
    <row r="3222" spans="1:16">
      <c r="A3222">
        <f t="shared" si="50"/>
        <v>3220</v>
      </c>
      <c r="B3222">
        <v>2732759.181874</v>
      </c>
      <c r="C3222">
        <v>4387279.3803430004</v>
      </c>
      <c r="D3222">
        <v>2839030.5820860001</v>
      </c>
      <c r="E3222">
        <v>3327049.268191</v>
      </c>
      <c r="F3222">
        <v>6210113.3718299996</v>
      </c>
      <c r="G3222">
        <v>1860491.8384209999</v>
      </c>
      <c r="H3222">
        <v>3411805.9051729999</v>
      </c>
      <c r="I3222">
        <v>2402602.5452390001</v>
      </c>
      <c r="J3222">
        <v>2213341.1752269999</v>
      </c>
      <c r="K3222">
        <v>5954470.9758029999</v>
      </c>
      <c r="L3222">
        <v>2625932.2135470002</v>
      </c>
      <c r="M3222">
        <v>4708998.9199449997</v>
      </c>
      <c r="N3222">
        <v>3043388.1443630001</v>
      </c>
      <c r="O3222">
        <v>5598661.9122299999</v>
      </c>
      <c r="P3222">
        <v>6902947.7822270002</v>
      </c>
    </row>
    <row r="3223" spans="1:16">
      <c r="A3223">
        <f t="shared" si="50"/>
        <v>3221</v>
      </c>
      <c r="B3223">
        <v>2673207.1194440001</v>
      </c>
      <c r="C3223">
        <v>4309414.7480290001</v>
      </c>
      <c r="D3223">
        <v>2807097.8660880001</v>
      </c>
      <c r="E3223">
        <v>3210776.636037</v>
      </c>
      <c r="F3223">
        <v>6099737.1858930001</v>
      </c>
      <c r="G3223">
        <v>1816698.4450670001</v>
      </c>
      <c r="H3223">
        <v>3360304.2471699999</v>
      </c>
      <c r="I3223">
        <v>2329593.5124980002</v>
      </c>
      <c r="J3223">
        <v>2139032.043416</v>
      </c>
      <c r="K3223">
        <v>5808970.1011380004</v>
      </c>
      <c r="L3223">
        <v>2727091.2608790002</v>
      </c>
      <c r="M3223">
        <v>4890181.1831210004</v>
      </c>
      <c r="N3223">
        <v>3135269.8175240001</v>
      </c>
      <c r="O3223">
        <v>5895964.5840530004</v>
      </c>
      <c r="P3223">
        <v>7104923.7691799998</v>
      </c>
    </row>
    <row r="3224" spans="1:16">
      <c r="A3224">
        <f t="shared" si="50"/>
        <v>3222</v>
      </c>
      <c r="B3224">
        <v>2594344.1006840002</v>
      </c>
      <c r="C3224">
        <v>4221293.5848639999</v>
      </c>
      <c r="D3224">
        <v>2728948.3014270002</v>
      </c>
      <c r="E3224">
        <v>3096062.0693910001</v>
      </c>
      <c r="F3224">
        <v>5856174.5818100004</v>
      </c>
      <c r="G3224">
        <v>1763628.134933</v>
      </c>
      <c r="H3224">
        <v>3294371.2632980002</v>
      </c>
      <c r="I3224">
        <v>2246805.6699370001</v>
      </c>
      <c r="J3224">
        <v>2033493.354174</v>
      </c>
      <c r="K3224">
        <v>5526193.3101530001</v>
      </c>
      <c r="L3224">
        <v>2786290.304517</v>
      </c>
      <c r="M3224">
        <v>4957693.5821679998</v>
      </c>
      <c r="N3224">
        <v>3189896.7543040002</v>
      </c>
      <c r="O3224">
        <v>6006031.1140299998</v>
      </c>
      <c r="P3224">
        <v>7223377.6659439998</v>
      </c>
    </row>
    <row r="3225" spans="1:16">
      <c r="A3225">
        <f t="shared" si="50"/>
        <v>3223</v>
      </c>
      <c r="B3225">
        <v>2527698.0775629999</v>
      </c>
      <c r="C3225">
        <v>4145609.9730839999</v>
      </c>
      <c r="D3225">
        <v>2673471.0290239998</v>
      </c>
      <c r="E3225">
        <v>3004514.6833850001</v>
      </c>
      <c r="F3225">
        <v>5570816.6094500003</v>
      </c>
      <c r="G3225">
        <v>1763876.8734210001</v>
      </c>
      <c r="H3225">
        <v>3298559.3513890002</v>
      </c>
      <c r="I3225">
        <v>2248322.3762059999</v>
      </c>
      <c r="J3225">
        <v>2025452.410782</v>
      </c>
      <c r="K3225">
        <v>5524169.1891780002</v>
      </c>
      <c r="L3225">
        <v>2894762.309866</v>
      </c>
      <c r="M3225">
        <v>5094261.3873070003</v>
      </c>
      <c r="N3225">
        <v>3346672.6124920002</v>
      </c>
      <c r="O3225">
        <v>6223196.2537110001</v>
      </c>
      <c r="P3225">
        <v>7474977.0331349997</v>
      </c>
    </row>
    <row r="3226" spans="1:16">
      <c r="A3226">
        <f t="shared" si="50"/>
        <v>3224</v>
      </c>
      <c r="B3226">
        <v>2405567.635156</v>
      </c>
      <c r="C3226">
        <v>3968422.1869370001</v>
      </c>
      <c r="D3226">
        <v>2596356.1304950002</v>
      </c>
      <c r="E3226">
        <v>2883725.708356</v>
      </c>
      <c r="F3226">
        <v>5413357.8567749998</v>
      </c>
      <c r="G3226">
        <v>1764290.380938</v>
      </c>
      <c r="H3226">
        <v>3303874.3487849999</v>
      </c>
      <c r="I3226">
        <v>2254152.3892180002</v>
      </c>
      <c r="J3226">
        <v>2019636.735875</v>
      </c>
      <c r="K3226">
        <v>5521038.7042009998</v>
      </c>
      <c r="L3226">
        <v>2970242.4941349998</v>
      </c>
      <c r="M3226">
        <v>5225252.3749360004</v>
      </c>
      <c r="N3226">
        <v>3446776.9926729999</v>
      </c>
      <c r="O3226">
        <v>6415938.0576219996</v>
      </c>
      <c r="P3226">
        <v>7673581.945541</v>
      </c>
    </row>
    <row r="3227" spans="1:16">
      <c r="A3227">
        <f t="shared" si="50"/>
        <v>3225</v>
      </c>
      <c r="B3227">
        <v>2398030.8155169999</v>
      </c>
      <c r="C3227">
        <v>3958893.4107030001</v>
      </c>
      <c r="D3227">
        <v>2593418.8553929999</v>
      </c>
      <c r="E3227">
        <v>2885473.8391789999</v>
      </c>
      <c r="F3227">
        <v>5404196.8822060004</v>
      </c>
      <c r="G3227">
        <v>1763345.1011920001</v>
      </c>
      <c r="H3227">
        <v>3304176.8532989998</v>
      </c>
      <c r="I3227">
        <v>2256584.9401639998</v>
      </c>
      <c r="J3227">
        <v>2020438.6501849999</v>
      </c>
      <c r="K3227">
        <v>5517309.173405</v>
      </c>
      <c r="L3227">
        <v>3071337.0904350001</v>
      </c>
      <c r="M3227">
        <v>5341184.619918</v>
      </c>
      <c r="N3227">
        <v>3622458.7789579998</v>
      </c>
      <c r="O3227">
        <v>6633361.2466089996</v>
      </c>
      <c r="P3227">
        <v>7792485.0591759998</v>
      </c>
    </row>
    <row r="3228" spans="1:16">
      <c r="A3228">
        <f t="shared" si="50"/>
        <v>3226</v>
      </c>
      <c r="B3228">
        <v>2394842.5415360001</v>
      </c>
      <c r="C3228">
        <v>3953701.7575119999</v>
      </c>
      <c r="D3228">
        <v>2602751.2701349999</v>
      </c>
      <c r="E3228">
        <v>2886175.6913760002</v>
      </c>
      <c r="F3228">
        <v>5403844.5301820002</v>
      </c>
      <c r="G3228">
        <v>1792749.515448</v>
      </c>
      <c r="H3228">
        <v>3344418.1839740002</v>
      </c>
      <c r="I3228">
        <v>2270673.0180100002</v>
      </c>
      <c r="J3228">
        <v>2056143.7581160001</v>
      </c>
      <c r="K3228">
        <v>5547059.7185789999</v>
      </c>
      <c r="L3228">
        <v>3216171.1408529999</v>
      </c>
      <c r="M3228">
        <v>5612110.0305289999</v>
      </c>
      <c r="N3228">
        <v>3880898.2965389998</v>
      </c>
      <c r="O3228">
        <v>7059481.6351549998</v>
      </c>
      <c r="P3228">
        <v>8251273.9394030003</v>
      </c>
    </row>
    <row r="3229" spans="1:16">
      <c r="A3229">
        <f t="shared" si="50"/>
        <v>3227</v>
      </c>
      <c r="B3229">
        <v>2384783.499791</v>
      </c>
      <c r="C3229">
        <v>3949351.3780999999</v>
      </c>
      <c r="D3229">
        <v>2605912.7948309998</v>
      </c>
      <c r="E3229">
        <v>2919781.635247</v>
      </c>
      <c r="F3229">
        <v>5430748.4392379997</v>
      </c>
      <c r="G3229">
        <v>1902359.398417</v>
      </c>
      <c r="H3229">
        <v>3487608.638307</v>
      </c>
      <c r="I3229">
        <v>2338967.1070229998</v>
      </c>
      <c r="J3229">
        <v>2193259.598028</v>
      </c>
      <c r="K3229">
        <v>5691689.7421249999</v>
      </c>
      <c r="L3229">
        <v>3245224.151904</v>
      </c>
      <c r="M3229">
        <v>5618228.5982090002</v>
      </c>
      <c r="N3229">
        <v>3894946.1001149998</v>
      </c>
      <c r="O3229">
        <v>7086979.2530690003</v>
      </c>
      <c r="P3229">
        <v>8280715.0908390004</v>
      </c>
    </row>
    <row r="3230" spans="1:16">
      <c r="A3230">
        <f t="shared" si="50"/>
        <v>3228</v>
      </c>
      <c r="B3230">
        <v>2442355.2706269999</v>
      </c>
      <c r="C3230">
        <v>4032000.1918569999</v>
      </c>
      <c r="D3230">
        <v>2759131.2809629999</v>
      </c>
      <c r="E3230">
        <v>2950384.9615830001</v>
      </c>
      <c r="F3230">
        <v>5552434.2596519999</v>
      </c>
      <c r="G3230">
        <v>1982156.7661590001</v>
      </c>
      <c r="H3230">
        <v>3588127.546662</v>
      </c>
      <c r="I3230">
        <v>2400566.353592</v>
      </c>
      <c r="J3230">
        <v>2276370.3713910002</v>
      </c>
      <c r="K3230">
        <v>5857767.2745559998</v>
      </c>
      <c r="L3230">
        <v>3243794.0418400001</v>
      </c>
      <c r="M3230">
        <v>5620700.9995269999</v>
      </c>
      <c r="N3230">
        <v>3910046.5048219999</v>
      </c>
      <c r="O3230">
        <v>7097988.4072169997</v>
      </c>
      <c r="P3230">
        <v>8277844.2335430002</v>
      </c>
    </row>
    <row r="3231" spans="1:16">
      <c r="A3231">
        <f t="shared" si="50"/>
        <v>3229</v>
      </c>
      <c r="B3231">
        <v>2596970.0187010001</v>
      </c>
      <c r="C3231">
        <v>4186757.2040670002</v>
      </c>
      <c r="D3231">
        <v>2867134.6401829999</v>
      </c>
      <c r="E3231">
        <v>3141100.6783059998</v>
      </c>
      <c r="F3231">
        <v>5707351.3711670004</v>
      </c>
      <c r="G3231">
        <v>2032943.0496060001</v>
      </c>
      <c r="H3231">
        <v>3653258.5017269999</v>
      </c>
      <c r="I3231">
        <v>2512228.4711270002</v>
      </c>
      <c r="J3231">
        <v>2342988.8793250001</v>
      </c>
      <c r="K3231">
        <v>5939483.0262200003</v>
      </c>
      <c r="L3231">
        <v>3238204.3872870002</v>
      </c>
      <c r="M3231">
        <v>5624218.0438379999</v>
      </c>
      <c r="N3231">
        <v>3907218.8890439998</v>
      </c>
      <c r="O3231">
        <v>7097189.8502289997</v>
      </c>
      <c r="P3231">
        <v>8268647.3832440004</v>
      </c>
    </row>
    <row r="3232" spans="1:16">
      <c r="A3232">
        <f t="shared" si="50"/>
        <v>3230</v>
      </c>
      <c r="B3232">
        <v>2653871.479326</v>
      </c>
      <c r="C3232">
        <v>4261250.0390090002</v>
      </c>
      <c r="D3232">
        <v>2901910.6615829999</v>
      </c>
      <c r="E3232">
        <v>3254735.4105000002</v>
      </c>
      <c r="F3232">
        <v>5796767.8138349997</v>
      </c>
      <c r="G3232">
        <v>2087228.862035</v>
      </c>
      <c r="H3232">
        <v>3721440.9630789999</v>
      </c>
      <c r="I3232">
        <v>2602708.0414530002</v>
      </c>
      <c r="J3232">
        <v>2439124.3954289998</v>
      </c>
      <c r="K3232">
        <v>6104819.5372500001</v>
      </c>
      <c r="L3232">
        <v>3232809.5960260001</v>
      </c>
      <c r="M3232">
        <v>5622303.1047870005</v>
      </c>
      <c r="N3232">
        <v>3905757.1786259999</v>
      </c>
      <c r="O3232">
        <v>7096393.4639320001</v>
      </c>
      <c r="P3232">
        <v>8274146.9493960002</v>
      </c>
    </row>
    <row r="3233" spans="1:16">
      <c r="A3233">
        <f t="shared" si="50"/>
        <v>3231</v>
      </c>
      <c r="B3233">
        <v>2734669.1492670001</v>
      </c>
      <c r="C3233">
        <v>4345925.2296580002</v>
      </c>
      <c r="D3233">
        <v>2986846.501158</v>
      </c>
      <c r="E3233">
        <v>3380854.912428</v>
      </c>
      <c r="F3233">
        <v>6019696.4617280001</v>
      </c>
      <c r="G3233">
        <v>2159931.7524140002</v>
      </c>
      <c r="H3233">
        <v>3798782.592011</v>
      </c>
      <c r="I3233">
        <v>2713186.9126800001</v>
      </c>
      <c r="J3233">
        <v>2591951.9405040001</v>
      </c>
      <c r="K3233">
        <v>6446014.7086129999</v>
      </c>
      <c r="L3233">
        <v>3239135.8339280002</v>
      </c>
      <c r="M3233">
        <v>5640590.9705290003</v>
      </c>
      <c r="N3233">
        <v>3909891.3628099998</v>
      </c>
      <c r="O3233">
        <v>7087298.0574110001</v>
      </c>
      <c r="P3233">
        <v>8282592.3744059997</v>
      </c>
    </row>
    <row r="3234" spans="1:16">
      <c r="A3234">
        <f t="shared" si="50"/>
        <v>3232</v>
      </c>
      <c r="B3234">
        <v>2811666.1739500002</v>
      </c>
      <c r="C3234">
        <v>4434302.8182760002</v>
      </c>
      <c r="D3234">
        <v>3055962.6128759999</v>
      </c>
      <c r="E3234">
        <v>3494623.7654610001</v>
      </c>
      <c r="F3234">
        <v>6351637.955015</v>
      </c>
      <c r="G3234">
        <v>2160631.0377520001</v>
      </c>
      <c r="H3234">
        <v>3795294.110868</v>
      </c>
      <c r="I3234">
        <v>2700794.151139</v>
      </c>
      <c r="J3234">
        <v>2602843.4785059998</v>
      </c>
      <c r="K3234">
        <v>6446776.2310349997</v>
      </c>
      <c r="L3234">
        <v>3242460.9572390001</v>
      </c>
      <c r="M3234">
        <v>5652126.2185819997</v>
      </c>
      <c r="N3234">
        <v>3902739.1213520002</v>
      </c>
      <c r="O3234">
        <v>7077237.9777790001</v>
      </c>
      <c r="P3234">
        <v>8290597.159492</v>
      </c>
    </row>
    <row r="3235" spans="1:16">
      <c r="A3235">
        <f t="shared" si="50"/>
        <v>3233</v>
      </c>
      <c r="B3235">
        <v>2972195.8339379998</v>
      </c>
      <c r="C3235">
        <v>4655461.9832600001</v>
      </c>
      <c r="D3235">
        <v>3172511.2812259998</v>
      </c>
      <c r="E3235">
        <v>3672942.5959219998</v>
      </c>
      <c r="F3235">
        <v>6576661.8944560001</v>
      </c>
      <c r="G3235">
        <v>2158913.4322919999</v>
      </c>
      <c r="H3235">
        <v>3786508.3272500001</v>
      </c>
      <c r="I3235">
        <v>2699248.0190579998</v>
      </c>
      <c r="J3235">
        <v>2612783.6205219999</v>
      </c>
      <c r="K3235">
        <v>6443286.1848149998</v>
      </c>
      <c r="L3235">
        <v>3235155.3208639999</v>
      </c>
      <c r="M3235">
        <v>5661796.8812990002</v>
      </c>
      <c r="N3235">
        <v>3898975.1324169999</v>
      </c>
      <c r="O3235">
        <v>7062601.2978539998</v>
      </c>
      <c r="P3235">
        <v>8303386.768627</v>
      </c>
    </row>
    <row r="3236" spans="1:16">
      <c r="A3236">
        <f t="shared" si="50"/>
        <v>3234</v>
      </c>
      <c r="B3236">
        <v>2976208.862458</v>
      </c>
      <c r="C3236">
        <v>4660051.3274379997</v>
      </c>
      <c r="D3236">
        <v>3184358.09345</v>
      </c>
      <c r="E3236">
        <v>3668166.4060669998</v>
      </c>
      <c r="F3236">
        <v>6595869.9623710001</v>
      </c>
      <c r="G3236">
        <v>2161968.2109349999</v>
      </c>
      <c r="H3236">
        <v>3784086.5776129998</v>
      </c>
      <c r="I3236">
        <v>2691932.0907390001</v>
      </c>
      <c r="J3236">
        <v>2614312.922665</v>
      </c>
      <c r="K3236">
        <v>6438163.0458540004</v>
      </c>
      <c r="L3236">
        <v>3235224.1167819998</v>
      </c>
      <c r="M3236">
        <v>5668630.4353290005</v>
      </c>
      <c r="N3236">
        <v>3896622.056173</v>
      </c>
      <c r="O3236">
        <v>7050492.5688340003</v>
      </c>
      <c r="P3236">
        <v>8297773.0453460002</v>
      </c>
    </row>
    <row r="3237" spans="1:16">
      <c r="A3237">
        <f t="shared" si="50"/>
        <v>3235</v>
      </c>
      <c r="B3237">
        <v>2981460.8909399998</v>
      </c>
      <c r="C3237">
        <v>4665005.2055019997</v>
      </c>
      <c r="D3237">
        <v>3184907.9601130001</v>
      </c>
      <c r="E3237">
        <v>3674858.1959879999</v>
      </c>
      <c r="F3237">
        <v>6586160.8149629999</v>
      </c>
      <c r="G3237">
        <v>2162667.5918450002</v>
      </c>
      <c r="H3237">
        <v>3783651.1264470001</v>
      </c>
      <c r="I3237">
        <v>2692573.078092</v>
      </c>
      <c r="J3237">
        <v>2622016.8467350001</v>
      </c>
      <c r="K3237">
        <v>6441794.2631200003</v>
      </c>
      <c r="L3237">
        <v>3238781.8492740002</v>
      </c>
      <c r="M3237">
        <v>5642007.3996529998</v>
      </c>
      <c r="N3237">
        <v>3897375.856557</v>
      </c>
      <c r="O3237">
        <v>7048248.2614209997</v>
      </c>
      <c r="P3237">
        <v>8290356.7012780001</v>
      </c>
    </row>
    <row r="3238" spans="1:16">
      <c r="A3238">
        <f t="shared" si="50"/>
        <v>3236</v>
      </c>
      <c r="B3238">
        <v>2988316.6104379999</v>
      </c>
      <c r="C3238">
        <v>4660067.1428570002</v>
      </c>
      <c r="D3238">
        <v>3183552.3085639998</v>
      </c>
      <c r="E3238">
        <v>3677509.2468369999</v>
      </c>
      <c r="F3238">
        <v>6583335.6401979998</v>
      </c>
      <c r="G3238">
        <v>2161409.4839249998</v>
      </c>
      <c r="H3238">
        <v>3771036.744796</v>
      </c>
      <c r="I3238">
        <v>2696469.7324959999</v>
      </c>
      <c r="J3238">
        <v>2626960.87855</v>
      </c>
      <c r="K3238">
        <v>6483583.7262909999</v>
      </c>
      <c r="L3238">
        <v>3239679.261982</v>
      </c>
      <c r="M3238">
        <v>5635050.764308</v>
      </c>
      <c r="N3238">
        <v>3895626.6459329999</v>
      </c>
      <c r="O3238">
        <v>7037342.8688239995</v>
      </c>
      <c r="P3238">
        <v>8311093.7854190003</v>
      </c>
    </row>
    <row r="3239" spans="1:16">
      <c r="A3239">
        <f t="shared" si="50"/>
        <v>3237</v>
      </c>
      <c r="B3239">
        <v>2989681.6496259999</v>
      </c>
      <c r="C3239">
        <v>4659647.0568829998</v>
      </c>
      <c r="D3239">
        <v>3187479.4217039999</v>
      </c>
      <c r="E3239">
        <v>3677932.401149</v>
      </c>
      <c r="F3239">
        <v>6574242.7443610001</v>
      </c>
      <c r="G3239">
        <v>2165379.2068500002</v>
      </c>
      <c r="H3239">
        <v>3777507.1449640002</v>
      </c>
      <c r="I3239">
        <v>2693233.479272</v>
      </c>
      <c r="J3239">
        <v>2623093.7803810001</v>
      </c>
      <c r="K3239">
        <v>6491136.6931879995</v>
      </c>
      <c r="L3239">
        <v>3235705.0507049998</v>
      </c>
      <c r="M3239">
        <v>5646125.7548289998</v>
      </c>
      <c r="N3239">
        <v>3889688.5325520001</v>
      </c>
      <c r="O3239">
        <v>6962638.5955360001</v>
      </c>
      <c r="P3239">
        <v>8279186.0037319995</v>
      </c>
    </row>
    <row r="3240" spans="1:16">
      <c r="A3240">
        <f t="shared" si="50"/>
        <v>3238</v>
      </c>
      <c r="B3240">
        <v>2991430.2673450001</v>
      </c>
      <c r="C3240">
        <v>4657582.6312119998</v>
      </c>
      <c r="D3240">
        <v>3184450.640352</v>
      </c>
      <c r="E3240">
        <v>3680897.9428639999</v>
      </c>
      <c r="F3240">
        <v>6582547.5368079999</v>
      </c>
      <c r="G3240">
        <v>2168430.9874010002</v>
      </c>
      <c r="H3240">
        <v>3778014.8238860001</v>
      </c>
      <c r="I3240">
        <v>2690531.8512340002</v>
      </c>
      <c r="J3240">
        <v>2623541.286198</v>
      </c>
      <c r="K3240">
        <v>6530155.8302859999</v>
      </c>
      <c r="L3240">
        <v>3235773.0288280002</v>
      </c>
      <c r="M3240">
        <v>5634033.7328770002</v>
      </c>
      <c r="N3240">
        <v>3889594.5617539999</v>
      </c>
      <c r="O3240">
        <v>6949483.5738650002</v>
      </c>
      <c r="P3240">
        <v>8283325.4161470002</v>
      </c>
    </row>
    <row r="3241" spans="1:16">
      <c r="A3241">
        <f t="shared" si="50"/>
        <v>3239</v>
      </c>
      <c r="B3241">
        <v>2991675.9328060001</v>
      </c>
      <c r="C3241">
        <v>4660952.9064389998</v>
      </c>
      <c r="D3241">
        <v>3180263.0905809999</v>
      </c>
      <c r="E3241">
        <v>3679402.8131650002</v>
      </c>
      <c r="F3241">
        <v>6580157.263208</v>
      </c>
      <c r="G3241">
        <v>2169317.6399460002</v>
      </c>
      <c r="H3241">
        <v>3776455.7416969999</v>
      </c>
      <c r="I3241">
        <v>2690552.005438</v>
      </c>
      <c r="J3241">
        <v>2618061.3297219998</v>
      </c>
      <c r="K3241">
        <v>6520249.9212349998</v>
      </c>
      <c r="L3241">
        <v>3234427.9736190001</v>
      </c>
      <c r="M3241">
        <v>5634519.2584790001</v>
      </c>
      <c r="N3241">
        <v>3874710.3746039998</v>
      </c>
      <c r="O3241">
        <v>6959755.2215200001</v>
      </c>
      <c r="P3241">
        <v>8276397.5328799998</v>
      </c>
    </row>
    <row r="3242" spans="1:16">
      <c r="A3242">
        <f t="shared" si="50"/>
        <v>3240</v>
      </c>
      <c r="B3242">
        <v>2995048.5709119998</v>
      </c>
      <c r="C3242">
        <v>4669630.9748860002</v>
      </c>
      <c r="D3242">
        <v>3180745.1882290002</v>
      </c>
      <c r="E3242">
        <v>3678399.3808289999</v>
      </c>
      <c r="F3242">
        <v>6583900.575956</v>
      </c>
      <c r="G3242">
        <v>2174041.211681</v>
      </c>
      <c r="H3242">
        <v>3784681.5445389999</v>
      </c>
      <c r="I3242">
        <v>2687548.8053700002</v>
      </c>
      <c r="J3242">
        <v>2615802.6151769999</v>
      </c>
      <c r="K3242">
        <v>6529132.1313490001</v>
      </c>
      <c r="L3242">
        <v>3228617.5075420002</v>
      </c>
      <c r="M3242">
        <v>5631242.9976000004</v>
      </c>
      <c r="N3242">
        <v>3868157.3882329999</v>
      </c>
      <c r="O3242">
        <v>6967172.2288950002</v>
      </c>
      <c r="P3242">
        <v>8266560.7651819997</v>
      </c>
    </row>
    <row r="3243" spans="1:16">
      <c r="A3243">
        <f t="shared" si="50"/>
        <v>3241</v>
      </c>
      <c r="B3243">
        <v>2995264.3290610001</v>
      </c>
      <c r="C3243">
        <v>4666265.1580849998</v>
      </c>
      <c r="D3243">
        <v>3173750.6554100001</v>
      </c>
      <c r="E3243">
        <v>3680604.2379930001</v>
      </c>
      <c r="F3243">
        <v>6595939.8479589997</v>
      </c>
      <c r="G3243">
        <v>2175397.4137619999</v>
      </c>
      <c r="H3243">
        <v>3782267.7425210001</v>
      </c>
      <c r="I3243">
        <v>2699268.6932379999</v>
      </c>
      <c r="J3243">
        <v>2617128.2059269999</v>
      </c>
      <c r="K3243">
        <v>6527498.7434369996</v>
      </c>
      <c r="L3243">
        <v>3232225.3671820001</v>
      </c>
      <c r="M3243">
        <v>5619645.9564399999</v>
      </c>
      <c r="N3243">
        <v>3870780.994953</v>
      </c>
      <c r="O3243">
        <v>6940666.6972049996</v>
      </c>
      <c r="P3243">
        <v>8259222.0045170002</v>
      </c>
    </row>
    <row r="3244" spans="1:16">
      <c r="A3244">
        <f t="shared" si="50"/>
        <v>3242</v>
      </c>
      <c r="B3244">
        <v>3000240.5720350002</v>
      </c>
      <c r="C3244">
        <v>4673805.5718719997</v>
      </c>
      <c r="D3244">
        <v>3162244.5605210001</v>
      </c>
      <c r="E3244">
        <v>3680224.2201769999</v>
      </c>
      <c r="F3244">
        <v>6602418.6808839999</v>
      </c>
      <c r="G3244">
        <v>2165340.8216590001</v>
      </c>
      <c r="H3244">
        <v>3767116.310881</v>
      </c>
      <c r="I3244">
        <v>2665061.9889219999</v>
      </c>
      <c r="J3244">
        <v>2603338.0411860002</v>
      </c>
      <c r="K3244">
        <v>6496576.6794830002</v>
      </c>
      <c r="L3244">
        <v>3248323.090444</v>
      </c>
      <c r="M3244">
        <v>5592212.8663140005</v>
      </c>
      <c r="N3244">
        <v>3865917.587212</v>
      </c>
      <c r="O3244">
        <v>6953609.1573700001</v>
      </c>
      <c r="P3244">
        <v>8259750.0515050003</v>
      </c>
    </row>
    <row r="3245" spans="1:16">
      <c r="A3245">
        <f t="shared" si="50"/>
        <v>3243</v>
      </c>
      <c r="B3245">
        <v>3002766.379623</v>
      </c>
      <c r="C3245">
        <v>4677117.1028979998</v>
      </c>
      <c r="D3245">
        <v>3157897.552199</v>
      </c>
      <c r="E3245">
        <v>3682384.8435860001</v>
      </c>
      <c r="F3245">
        <v>6593569.0682359999</v>
      </c>
      <c r="G3245">
        <v>2055061.8863220001</v>
      </c>
      <c r="H3245">
        <v>3653795.8006799999</v>
      </c>
      <c r="I3245">
        <v>2577603.479733</v>
      </c>
      <c r="J3245">
        <v>2463845.5937450002</v>
      </c>
      <c r="K3245">
        <v>6368447.8496930003</v>
      </c>
      <c r="L3245">
        <v>3248179.3359980001</v>
      </c>
      <c r="M3245">
        <v>5579053.7484440003</v>
      </c>
      <c r="N3245">
        <v>3861706.9528109999</v>
      </c>
      <c r="O3245">
        <v>6969306.6073120004</v>
      </c>
      <c r="P3245">
        <v>8260053.1222590003</v>
      </c>
    </row>
    <row r="3246" spans="1:16">
      <c r="A3246">
        <f t="shared" si="50"/>
        <v>3244</v>
      </c>
      <c r="B3246">
        <v>3001616.9697039998</v>
      </c>
      <c r="C3246">
        <v>4683530.789469</v>
      </c>
      <c r="D3246">
        <v>3157526.6886410001</v>
      </c>
      <c r="E3246">
        <v>3675907.1138570001</v>
      </c>
      <c r="F3246">
        <v>6597176.0984300002</v>
      </c>
      <c r="G3246">
        <v>1995890.780543</v>
      </c>
      <c r="H3246">
        <v>3578460.6005520001</v>
      </c>
      <c r="I3246">
        <v>2513324.3724600002</v>
      </c>
      <c r="J3246">
        <v>2375735.9944830001</v>
      </c>
      <c r="K3246">
        <v>6220442.1191980001</v>
      </c>
      <c r="L3246">
        <v>3246544.8063110001</v>
      </c>
      <c r="M3246">
        <v>5589286.8690529997</v>
      </c>
      <c r="N3246">
        <v>3859123.6609570002</v>
      </c>
      <c r="O3246">
        <v>6966345.8399870005</v>
      </c>
      <c r="P3246">
        <v>8241774.2486009998</v>
      </c>
    </row>
    <row r="3247" spans="1:16">
      <c r="A3247">
        <f t="shared" si="50"/>
        <v>3245</v>
      </c>
      <c r="B3247">
        <v>3009492.3450679998</v>
      </c>
      <c r="C3247">
        <v>4696257.2292870004</v>
      </c>
      <c r="D3247">
        <v>3135452.6145239999</v>
      </c>
      <c r="E3247">
        <v>3674996.992052</v>
      </c>
      <c r="F3247">
        <v>6601930.4313129997</v>
      </c>
      <c r="G3247">
        <v>1939867.466331</v>
      </c>
      <c r="H3247">
        <v>3498148.8895649998</v>
      </c>
      <c r="I3247">
        <v>2412079.9126579999</v>
      </c>
      <c r="J3247">
        <v>2296391.0219689999</v>
      </c>
      <c r="K3247">
        <v>6053237.9510779995</v>
      </c>
      <c r="L3247">
        <v>3240903.072158</v>
      </c>
      <c r="M3247">
        <v>5589366.4368380001</v>
      </c>
      <c r="N3247">
        <v>3857034.738593</v>
      </c>
      <c r="O3247">
        <v>6960840.0305430004</v>
      </c>
      <c r="P3247">
        <v>8233605.5052159997</v>
      </c>
    </row>
    <row r="3248" spans="1:16">
      <c r="A3248">
        <f t="shared" si="50"/>
        <v>3246</v>
      </c>
      <c r="B3248">
        <v>3012714.6383560002</v>
      </c>
      <c r="C3248">
        <v>4691113.8871139996</v>
      </c>
      <c r="D3248">
        <v>3133964.2491330002</v>
      </c>
      <c r="E3248">
        <v>3676218.3949660002</v>
      </c>
      <c r="F3248">
        <v>6603821.0877940003</v>
      </c>
      <c r="G3248">
        <v>1864689.446912</v>
      </c>
      <c r="H3248">
        <v>3392990.4002499999</v>
      </c>
      <c r="I3248">
        <v>2347149.5525520002</v>
      </c>
      <c r="J3248">
        <v>2220321.8835430001</v>
      </c>
      <c r="K3248">
        <v>5766644.6026349999</v>
      </c>
      <c r="L3248">
        <v>3241107.4661719999</v>
      </c>
      <c r="M3248">
        <v>5570415.2844009995</v>
      </c>
      <c r="N3248">
        <v>3852166.951957</v>
      </c>
      <c r="O3248">
        <v>7029410.9514739998</v>
      </c>
      <c r="P3248">
        <v>8272638.6218309999</v>
      </c>
    </row>
    <row r="3249" spans="1:16">
      <c r="A3249">
        <f t="shared" si="50"/>
        <v>3247</v>
      </c>
      <c r="B3249">
        <v>3013284.6399349999</v>
      </c>
      <c r="C3249">
        <v>4689306.8586280001</v>
      </c>
      <c r="D3249">
        <v>3116347.6271190001</v>
      </c>
      <c r="E3249">
        <v>3673933.368849</v>
      </c>
      <c r="F3249">
        <v>6593549.873137</v>
      </c>
      <c r="G3249">
        <v>1861238.0847060001</v>
      </c>
      <c r="H3249">
        <v>3389538.4244949999</v>
      </c>
      <c r="I3249">
        <v>2347745.8074480002</v>
      </c>
      <c r="J3249">
        <v>2217236.7603040002</v>
      </c>
      <c r="K3249">
        <v>5762851.5988269998</v>
      </c>
      <c r="L3249">
        <v>3209360.505876</v>
      </c>
      <c r="M3249">
        <v>5528916.6575429998</v>
      </c>
      <c r="N3249">
        <v>3822242.7341499999</v>
      </c>
      <c r="O3249">
        <v>6823522.8513949998</v>
      </c>
      <c r="P3249">
        <v>8166190.0187799996</v>
      </c>
    </row>
    <row r="3250" spans="1:16">
      <c r="A3250">
        <f t="shared" si="50"/>
        <v>3248</v>
      </c>
      <c r="B3250">
        <v>3012810.460182</v>
      </c>
      <c r="C3250">
        <v>4692992.1831289995</v>
      </c>
      <c r="D3250">
        <v>3105575.9567510001</v>
      </c>
      <c r="E3250">
        <v>3674621.283816</v>
      </c>
      <c r="F3250">
        <v>6598581.5368410004</v>
      </c>
      <c r="G3250">
        <v>1851172.030511</v>
      </c>
      <c r="H3250">
        <v>3377869.1420820002</v>
      </c>
      <c r="I3250">
        <v>2336055.503308</v>
      </c>
      <c r="J3250">
        <v>2208124.8857999998</v>
      </c>
      <c r="K3250">
        <v>5738985.8354479996</v>
      </c>
      <c r="L3250">
        <v>3081252.6838690001</v>
      </c>
      <c r="M3250">
        <v>5306904.2260469999</v>
      </c>
      <c r="N3250">
        <v>3627043.493576</v>
      </c>
      <c r="O3250">
        <v>6331186.112892</v>
      </c>
      <c r="P3250">
        <v>7777304.9812040003</v>
      </c>
    </row>
    <row r="3251" spans="1:16">
      <c r="A3251">
        <f t="shared" si="50"/>
        <v>3249</v>
      </c>
      <c r="B3251">
        <v>3001798.6523759998</v>
      </c>
      <c r="C3251">
        <v>4686708.7121989997</v>
      </c>
      <c r="D3251">
        <v>3072811.5312060001</v>
      </c>
      <c r="E3251">
        <v>3657260.606129</v>
      </c>
      <c r="F3251">
        <v>6505457.2779609999</v>
      </c>
      <c r="G3251">
        <v>1844833.230982</v>
      </c>
      <c r="H3251">
        <v>3368633.1278650002</v>
      </c>
      <c r="I3251">
        <v>2334518.0612639999</v>
      </c>
      <c r="J3251">
        <v>2207492.0546710002</v>
      </c>
      <c r="K3251">
        <v>5720805.9086809997</v>
      </c>
      <c r="L3251">
        <v>2897378.9159940002</v>
      </c>
      <c r="M3251">
        <v>5079691.1099749999</v>
      </c>
      <c r="N3251">
        <v>3410881.8216730002</v>
      </c>
      <c r="O3251">
        <v>5927655.3546089996</v>
      </c>
      <c r="P3251">
        <v>7482708.4105000002</v>
      </c>
    </row>
    <row r="3252" spans="1:16">
      <c r="A3252">
        <f t="shared" si="50"/>
        <v>3250</v>
      </c>
      <c r="B3252">
        <v>2901527.0546630002</v>
      </c>
      <c r="C3252">
        <v>4546832.8144850004</v>
      </c>
      <c r="D3252">
        <v>3003759.3980510002</v>
      </c>
      <c r="E3252">
        <v>3445771.4984980002</v>
      </c>
      <c r="F3252">
        <v>6350533.9680070002</v>
      </c>
      <c r="G3252">
        <v>1845546.270248</v>
      </c>
      <c r="H3252">
        <v>3370378.238692</v>
      </c>
      <c r="I3252">
        <v>2328900.1266350001</v>
      </c>
      <c r="J3252">
        <v>2207659.514188</v>
      </c>
      <c r="K3252">
        <v>5725900.8379499996</v>
      </c>
      <c r="L3252">
        <v>2750426.7940219999</v>
      </c>
      <c r="M3252">
        <v>4853179.7157439999</v>
      </c>
      <c r="N3252">
        <v>3257243.27519</v>
      </c>
      <c r="O3252">
        <v>5686042.2352360003</v>
      </c>
      <c r="P3252">
        <v>7232881.3677129997</v>
      </c>
    </row>
    <row r="3253" spans="1:16">
      <c r="A3253">
        <f t="shared" si="50"/>
        <v>3251</v>
      </c>
      <c r="B3253">
        <v>2731400.5748820002</v>
      </c>
      <c r="C3253">
        <v>4336554.8193389997</v>
      </c>
      <c r="D3253">
        <v>2854577.312525</v>
      </c>
      <c r="E3253">
        <v>3224192.214526</v>
      </c>
      <c r="F3253">
        <v>6091334.0206620004</v>
      </c>
      <c r="G3253">
        <v>1853456.1163280001</v>
      </c>
      <c r="H3253">
        <v>3382528.2739550001</v>
      </c>
      <c r="I3253">
        <v>2353796.7880839999</v>
      </c>
      <c r="J3253">
        <v>2215482.1851300001</v>
      </c>
      <c r="K3253">
        <v>5752308.9479900002</v>
      </c>
      <c r="L3253">
        <v>2698391.6808679998</v>
      </c>
      <c r="M3253">
        <v>4786288.7695509996</v>
      </c>
      <c r="N3253">
        <v>3189106.1009300002</v>
      </c>
      <c r="O3253">
        <v>5513893.6355140004</v>
      </c>
      <c r="P3253">
        <v>7059810.3095110003</v>
      </c>
    </row>
    <row r="3254" spans="1:16">
      <c r="A3254">
        <f t="shared" si="50"/>
        <v>3252</v>
      </c>
      <c r="B3254">
        <v>2646043.7352169999</v>
      </c>
      <c r="C3254">
        <v>4233443.1133350004</v>
      </c>
      <c r="D3254">
        <v>2796446.8899980001</v>
      </c>
      <c r="E3254">
        <v>3091429.71184</v>
      </c>
      <c r="F3254">
        <v>5960154.1676270002</v>
      </c>
      <c r="G3254">
        <v>1940315.379185</v>
      </c>
      <c r="H3254">
        <v>3477743.0528409998</v>
      </c>
      <c r="I3254">
        <v>2429708.722573</v>
      </c>
      <c r="J3254">
        <v>2322593.190095</v>
      </c>
      <c r="K3254">
        <v>5849575.0057110004</v>
      </c>
      <c r="L3254">
        <v>2616365.0395760001</v>
      </c>
      <c r="M3254">
        <v>4689881.9802900003</v>
      </c>
      <c r="N3254">
        <v>3096421.3260960001</v>
      </c>
      <c r="O3254">
        <v>5370532.4473139998</v>
      </c>
      <c r="P3254">
        <v>6845079.7746200003</v>
      </c>
    </row>
    <row r="3255" spans="1:16">
      <c r="A3255">
        <f t="shared" si="50"/>
        <v>3253</v>
      </c>
      <c r="B3255">
        <v>2585924.096996</v>
      </c>
      <c r="C3255">
        <v>4161758.8133999999</v>
      </c>
      <c r="D3255">
        <v>2730609.3528780001</v>
      </c>
      <c r="E3255">
        <v>2984728.9729320002</v>
      </c>
      <c r="F3255">
        <v>5844643.4994010003</v>
      </c>
      <c r="G3255">
        <v>1997050.763182</v>
      </c>
      <c r="H3255">
        <v>3551531.1243270002</v>
      </c>
      <c r="I3255">
        <v>2487833.8779620002</v>
      </c>
      <c r="J3255">
        <v>2404130.6250450001</v>
      </c>
      <c r="K3255">
        <v>5971443.8225950003</v>
      </c>
      <c r="L3255">
        <v>2495977.7357580001</v>
      </c>
      <c r="M3255">
        <v>4529938.9387809997</v>
      </c>
      <c r="N3255">
        <v>2892005.8732889998</v>
      </c>
      <c r="O3255">
        <v>5068867.2576839998</v>
      </c>
      <c r="P3255">
        <v>6576534.4012359995</v>
      </c>
    </row>
    <row r="3256" spans="1:16">
      <c r="A3256">
        <f t="shared" si="50"/>
        <v>3254</v>
      </c>
      <c r="B3256">
        <v>2476959.8449229999</v>
      </c>
      <c r="C3256">
        <v>4010614.6538470001</v>
      </c>
      <c r="D3256">
        <v>2636937.6278769998</v>
      </c>
      <c r="E3256">
        <v>2860265.9669889999</v>
      </c>
      <c r="F3256">
        <v>5628547.160929</v>
      </c>
      <c r="G3256">
        <v>2053413.063689</v>
      </c>
      <c r="H3256">
        <v>3643812.8146990002</v>
      </c>
      <c r="I3256">
        <v>2595765.6680589998</v>
      </c>
      <c r="J3256">
        <v>2483351.7374860002</v>
      </c>
      <c r="K3256">
        <v>6110634.1823890004</v>
      </c>
      <c r="L3256">
        <v>2457406.1020820001</v>
      </c>
      <c r="M3256">
        <v>4496732.7684930004</v>
      </c>
      <c r="N3256">
        <v>2890345.7970469999</v>
      </c>
      <c r="O3256">
        <v>5068993.6737569999</v>
      </c>
      <c r="P3256">
        <v>6582956.1958339997</v>
      </c>
    </row>
    <row r="3257" spans="1:16">
      <c r="A3257">
        <f t="shared" si="50"/>
        <v>3255</v>
      </c>
      <c r="B3257">
        <v>2459826.0091030002</v>
      </c>
      <c r="C3257">
        <v>4002848.7176430002</v>
      </c>
      <c r="D3257">
        <v>2635788.488233</v>
      </c>
      <c r="E3257">
        <v>2855495.7922979998</v>
      </c>
      <c r="F3257">
        <v>5629445.8267379999</v>
      </c>
      <c r="G3257">
        <v>2143331.5799870002</v>
      </c>
      <c r="H3257">
        <v>3763935.248499</v>
      </c>
      <c r="I3257">
        <v>2678473.0983779998</v>
      </c>
      <c r="J3257">
        <v>2577918.435211</v>
      </c>
      <c r="K3257">
        <v>6356992.0275600003</v>
      </c>
      <c r="L3257">
        <v>2463220.9654290001</v>
      </c>
      <c r="M3257">
        <v>4493875.2746080002</v>
      </c>
      <c r="N3257">
        <v>2893180.447677</v>
      </c>
      <c r="O3257">
        <v>5068361.6606940003</v>
      </c>
      <c r="P3257">
        <v>6562745.0561939999</v>
      </c>
    </row>
    <row r="3258" spans="1:16">
      <c r="A3258">
        <f t="shared" si="50"/>
        <v>3256</v>
      </c>
      <c r="B3258">
        <v>2455099.8826720002</v>
      </c>
      <c r="C3258">
        <v>4000719.6795569998</v>
      </c>
      <c r="D3258">
        <v>2648034.221711</v>
      </c>
      <c r="E3258">
        <v>2854957.1497820001</v>
      </c>
      <c r="F3258">
        <v>5635229.8112869998</v>
      </c>
      <c r="G3258">
        <v>2145059.5797060002</v>
      </c>
      <c r="H3258">
        <v>3760222.2457849998</v>
      </c>
      <c r="I3258">
        <v>2678167.6275109998</v>
      </c>
      <c r="J3258">
        <v>2581501.8326039999</v>
      </c>
      <c r="K3258">
        <v>6362788.6361029996</v>
      </c>
      <c r="L3258">
        <v>2473180.89524</v>
      </c>
      <c r="M3258">
        <v>4505939.448175</v>
      </c>
      <c r="N3258">
        <v>2892944.789235</v>
      </c>
      <c r="O3258">
        <v>5140094.0707660001</v>
      </c>
      <c r="P3258">
        <v>6628769.2886870001</v>
      </c>
    </row>
    <row r="3259" spans="1:16">
      <c r="A3259">
        <f t="shared" si="50"/>
        <v>3257</v>
      </c>
      <c r="B3259">
        <v>2445547.8371549998</v>
      </c>
      <c r="C3259">
        <v>3983362.0556120002</v>
      </c>
      <c r="D3259">
        <v>2656544.5621529999</v>
      </c>
      <c r="E3259">
        <v>2856688.898786</v>
      </c>
      <c r="F3259">
        <v>5635608.7176299999</v>
      </c>
      <c r="G3259">
        <v>2156888.9236539998</v>
      </c>
      <c r="H3259">
        <v>3773882.4692660002</v>
      </c>
      <c r="I3259">
        <v>2689845.9483230002</v>
      </c>
      <c r="J3259">
        <v>2596082.2832860001</v>
      </c>
      <c r="K3259">
        <v>6390986.4295450002</v>
      </c>
      <c r="L3259">
        <v>2547288.5908380002</v>
      </c>
      <c r="M3259">
        <v>4666370.2400059998</v>
      </c>
      <c r="N3259">
        <v>3021577.9817599999</v>
      </c>
      <c r="O3259">
        <v>5395613.1521410001</v>
      </c>
      <c r="P3259">
        <v>6844079.2470720001</v>
      </c>
    </row>
    <row r="3260" spans="1:16">
      <c r="A3260">
        <f t="shared" si="50"/>
        <v>3258</v>
      </c>
      <c r="B3260">
        <v>2452722.2159099998</v>
      </c>
      <c r="C3260">
        <v>3989320.5217539999</v>
      </c>
      <c r="D3260">
        <v>2680682.1768260002</v>
      </c>
      <c r="E3260">
        <v>2867707.3179910001</v>
      </c>
      <c r="F3260">
        <v>5702273.5780370003</v>
      </c>
      <c r="G3260">
        <v>2164814.7086590002</v>
      </c>
      <c r="H3260">
        <v>3783833.0889790002</v>
      </c>
      <c r="I3260">
        <v>2693590.3304650001</v>
      </c>
      <c r="J3260">
        <v>2598027.9374159998</v>
      </c>
      <c r="K3260">
        <v>6414564.9843199998</v>
      </c>
      <c r="L3260">
        <v>2689865.8615100002</v>
      </c>
      <c r="M3260">
        <v>4856384.7805279996</v>
      </c>
      <c r="N3260">
        <v>3191931.678727</v>
      </c>
      <c r="O3260">
        <v>5726542.2098059999</v>
      </c>
      <c r="P3260">
        <v>7081407.4152769996</v>
      </c>
    </row>
    <row r="3261" spans="1:16">
      <c r="A3261">
        <f t="shared" si="50"/>
        <v>3259</v>
      </c>
      <c r="B3261">
        <v>2520467.9978370001</v>
      </c>
      <c r="C3261">
        <v>4092749.8179549999</v>
      </c>
      <c r="D3261">
        <v>2738808.986877</v>
      </c>
      <c r="E3261">
        <v>3009971.0288479999</v>
      </c>
      <c r="F3261">
        <v>5820620.9431990003</v>
      </c>
      <c r="G3261">
        <v>2162215.055956</v>
      </c>
      <c r="H3261">
        <v>3782651.763357</v>
      </c>
      <c r="I3261">
        <v>2696247.9004290001</v>
      </c>
      <c r="J3261">
        <v>2597809.0417760001</v>
      </c>
      <c r="K3261">
        <v>6400135.3352269996</v>
      </c>
      <c r="L3261">
        <v>2825114.0431820001</v>
      </c>
      <c r="M3261">
        <v>5092947.0564649999</v>
      </c>
      <c r="N3261">
        <v>3332236.2254289999</v>
      </c>
      <c r="O3261">
        <v>5974853.3486489998</v>
      </c>
      <c r="P3261">
        <v>7272937.940215</v>
      </c>
    </row>
    <row r="3262" spans="1:16">
      <c r="A3262">
        <f t="shared" si="50"/>
        <v>3260</v>
      </c>
      <c r="B3262">
        <v>2657396.90497</v>
      </c>
      <c r="C3262">
        <v>4276756.6407949999</v>
      </c>
      <c r="D3262">
        <v>2882294.1969719999</v>
      </c>
      <c r="E3262">
        <v>3200815.6273429999</v>
      </c>
      <c r="F3262">
        <v>6053634.3785870001</v>
      </c>
      <c r="G3262">
        <v>2159440.1594949998</v>
      </c>
      <c r="H3262">
        <v>3778385.877262</v>
      </c>
      <c r="I3262">
        <v>2697170.3843189999</v>
      </c>
      <c r="J3262">
        <v>2598385.3331019999</v>
      </c>
      <c r="K3262">
        <v>6397810.9776790002</v>
      </c>
      <c r="L3262">
        <v>2802914.8651569998</v>
      </c>
      <c r="M3262">
        <v>5085101.1469670003</v>
      </c>
      <c r="N3262">
        <v>3400761.477554</v>
      </c>
      <c r="O3262">
        <v>6165248.2197019998</v>
      </c>
      <c r="P3262">
        <v>7457842.9641450001</v>
      </c>
    </row>
    <row r="3263" spans="1:16">
      <c r="A3263">
        <f t="shared" si="50"/>
        <v>3261</v>
      </c>
      <c r="B3263">
        <v>2738919.183896</v>
      </c>
      <c r="C3263">
        <v>4372414.4846010003</v>
      </c>
      <c r="D3263">
        <v>2948381.6425290001</v>
      </c>
      <c r="E3263">
        <v>3342739.4339120002</v>
      </c>
      <c r="F3263">
        <v>6188360.0624940004</v>
      </c>
      <c r="G3263">
        <v>2158470.7272629999</v>
      </c>
      <c r="H3263">
        <v>3782584.2626820002</v>
      </c>
      <c r="I3263">
        <v>2698664.5131089999</v>
      </c>
      <c r="J3263">
        <v>2597724.8051100001</v>
      </c>
      <c r="K3263">
        <v>6416832.1704599997</v>
      </c>
      <c r="L3263">
        <v>2894698.629224</v>
      </c>
      <c r="M3263">
        <v>5198761.7944879998</v>
      </c>
      <c r="N3263">
        <v>3514791.3014190001</v>
      </c>
      <c r="O3263">
        <v>6347290.6938840002</v>
      </c>
      <c r="P3263">
        <v>7713086.1666909996</v>
      </c>
    </row>
    <row r="3264" spans="1:16">
      <c r="A3264">
        <f t="shared" si="50"/>
        <v>3262</v>
      </c>
      <c r="B3264">
        <v>2805947.1414080001</v>
      </c>
      <c r="C3264">
        <v>4439276.6614849996</v>
      </c>
      <c r="D3264">
        <v>3021462.8617110001</v>
      </c>
      <c r="E3264">
        <v>3469952.9148829998</v>
      </c>
      <c r="F3264">
        <v>6320107.4244830003</v>
      </c>
      <c r="G3264">
        <v>2158309.761064</v>
      </c>
      <c r="H3264">
        <v>3774264.5640699998</v>
      </c>
      <c r="I3264">
        <v>2699325.1018619998</v>
      </c>
      <c r="J3264">
        <v>2584204.840322</v>
      </c>
      <c r="K3264">
        <v>6422439.6385000004</v>
      </c>
      <c r="L3264">
        <v>3066022.5733650001</v>
      </c>
      <c r="M3264">
        <v>5394174.159616</v>
      </c>
      <c r="N3264">
        <v>3817705.7831899999</v>
      </c>
      <c r="O3264">
        <v>6824300.4730789997</v>
      </c>
      <c r="P3264">
        <v>8000243.9216</v>
      </c>
    </row>
    <row r="3265" spans="1:16">
      <c r="A3265">
        <f t="shared" si="50"/>
        <v>3263</v>
      </c>
      <c r="B3265">
        <v>2946524.3344370001</v>
      </c>
      <c r="C3265">
        <v>4619967.3709199997</v>
      </c>
      <c r="D3265">
        <v>3165634.8311899998</v>
      </c>
      <c r="E3265">
        <v>3645835.4169399999</v>
      </c>
      <c r="F3265">
        <v>6597889.477709</v>
      </c>
      <c r="G3265">
        <v>2156490.495724</v>
      </c>
      <c r="H3265">
        <v>3767007.2623760002</v>
      </c>
      <c r="I3265">
        <v>2693258.778066</v>
      </c>
      <c r="J3265">
        <v>2583468.938753</v>
      </c>
      <c r="K3265">
        <v>6429540.3437780002</v>
      </c>
      <c r="L3265">
        <v>3128981.180253</v>
      </c>
      <c r="M3265">
        <v>5455975.7117309999</v>
      </c>
      <c r="N3265">
        <v>3818781.0489380001</v>
      </c>
      <c r="O3265">
        <v>6835697.0070420001</v>
      </c>
      <c r="P3265">
        <v>7998721.1895030001</v>
      </c>
    </row>
    <row r="3266" spans="1:16">
      <c r="A3266">
        <f t="shared" si="50"/>
        <v>3264</v>
      </c>
      <c r="B3266">
        <v>2964215.467776</v>
      </c>
      <c r="C3266">
        <v>4635032.4456820004</v>
      </c>
      <c r="D3266">
        <v>3165458.4839209998</v>
      </c>
      <c r="E3266">
        <v>3637069.8430960001</v>
      </c>
      <c r="F3266">
        <v>6598630.7108089998</v>
      </c>
      <c r="G3266">
        <v>2156649.7739749998</v>
      </c>
      <c r="H3266">
        <v>3769135.8782190001</v>
      </c>
      <c r="I3266">
        <v>2692306.2597500002</v>
      </c>
      <c r="J3266">
        <v>2587057.434684</v>
      </c>
      <c r="K3266">
        <v>6495540.0369699998</v>
      </c>
      <c r="L3266">
        <v>3128340.3147629998</v>
      </c>
      <c r="M3266">
        <v>5449095.1290800003</v>
      </c>
      <c r="N3266">
        <v>3821525.4054089999</v>
      </c>
      <c r="O3266">
        <v>6809490.5635409998</v>
      </c>
      <c r="P3266">
        <v>8017104.5536979996</v>
      </c>
    </row>
    <row r="3267" spans="1:16">
      <c r="A3267">
        <f t="shared" ref="A3267:A3330" si="51">ROW()-2</f>
        <v>3265</v>
      </c>
      <c r="B3267">
        <v>2951571.2196860001</v>
      </c>
      <c r="C3267">
        <v>4619798.6547699999</v>
      </c>
      <c r="D3267">
        <v>3163319.72419</v>
      </c>
      <c r="E3267">
        <v>3605571.6442539999</v>
      </c>
      <c r="F3267">
        <v>6540289.7768630004</v>
      </c>
      <c r="G3267">
        <v>2141388.5622470002</v>
      </c>
      <c r="H3267">
        <v>3756410.0193599998</v>
      </c>
      <c r="I3267">
        <v>2681640.8856119998</v>
      </c>
      <c r="J3267">
        <v>2558198.219887</v>
      </c>
      <c r="K3267">
        <v>6479649.9063219996</v>
      </c>
      <c r="L3267">
        <v>3150685.7606029999</v>
      </c>
      <c r="M3267">
        <v>5489376.22609</v>
      </c>
      <c r="N3267">
        <v>3828864.7155539999</v>
      </c>
      <c r="O3267">
        <v>6887597.9639809998</v>
      </c>
      <c r="P3267">
        <v>8030079.9136499995</v>
      </c>
    </row>
    <row r="3268" spans="1:16">
      <c r="A3268">
        <f t="shared" si="51"/>
        <v>3266</v>
      </c>
      <c r="B3268">
        <v>2949488.7048789999</v>
      </c>
      <c r="C3268">
        <v>4626730.4828279996</v>
      </c>
      <c r="D3268">
        <v>3151489.0405529998</v>
      </c>
      <c r="E3268">
        <v>3599976.1841620002</v>
      </c>
      <c r="F3268">
        <v>6549849.8254070003</v>
      </c>
      <c r="G3268">
        <v>2068546.1162439999</v>
      </c>
      <c r="H3268">
        <v>3667105.5103500001</v>
      </c>
      <c r="I3268">
        <v>2563072.4467190001</v>
      </c>
      <c r="J3268">
        <v>2421029.0980830002</v>
      </c>
      <c r="K3268">
        <v>6254440.367536</v>
      </c>
      <c r="L3268">
        <v>3152494.1699899998</v>
      </c>
      <c r="M3268">
        <v>5457974.9697599998</v>
      </c>
      <c r="N3268">
        <v>3830133.6193280001</v>
      </c>
      <c r="O3268">
        <v>6991491.192051</v>
      </c>
      <c r="P3268">
        <v>8123321.7273690002</v>
      </c>
    </row>
    <row r="3269" spans="1:16">
      <c r="A3269">
        <f t="shared" si="51"/>
        <v>3267</v>
      </c>
      <c r="B3269">
        <v>2952809.8031449998</v>
      </c>
      <c r="C3269">
        <v>4627657.6022380004</v>
      </c>
      <c r="D3269">
        <v>3146075.118849</v>
      </c>
      <c r="E3269">
        <v>3596680.4236010001</v>
      </c>
      <c r="F3269">
        <v>6553958.3353009997</v>
      </c>
      <c r="G3269">
        <v>2020810.649093</v>
      </c>
      <c r="H3269">
        <v>3603195.3440709999</v>
      </c>
      <c r="I3269">
        <v>2497929.2682039998</v>
      </c>
      <c r="J3269">
        <v>2350730.940562</v>
      </c>
      <c r="K3269">
        <v>6115327.1152889999</v>
      </c>
      <c r="L3269">
        <v>3151480.0422959998</v>
      </c>
      <c r="M3269">
        <v>5474870.895606</v>
      </c>
      <c r="N3269">
        <v>3822460.5925909998</v>
      </c>
      <c r="O3269">
        <v>6974361.4021089999</v>
      </c>
      <c r="P3269">
        <v>8127102.8087309999</v>
      </c>
    </row>
    <row r="3270" spans="1:16">
      <c r="A3270">
        <f t="shared" si="51"/>
        <v>3268</v>
      </c>
      <c r="B3270">
        <v>2958419.6781759998</v>
      </c>
      <c r="C3270">
        <v>4623485.5459639998</v>
      </c>
      <c r="D3270">
        <v>3128847.5825519999</v>
      </c>
      <c r="E3270">
        <v>3577949.864877</v>
      </c>
      <c r="F3270">
        <v>6513039.457529</v>
      </c>
      <c r="G3270">
        <v>1973677.8151130001</v>
      </c>
      <c r="H3270">
        <v>3551158.508161</v>
      </c>
      <c r="I3270">
        <v>2438417.4538210002</v>
      </c>
      <c r="J3270">
        <v>2240896.6166929998</v>
      </c>
      <c r="K3270">
        <v>5946583.8678339999</v>
      </c>
      <c r="L3270">
        <v>3151893.7055759998</v>
      </c>
      <c r="M3270">
        <v>5466774.5487129996</v>
      </c>
      <c r="N3270">
        <v>3829413.2980519999</v>
      </c>
      <c r="O3270">
        <v>6981742.5978319999</v>
      </c>
      <c r="P3270">
        <v>8184752.9990929998</v>
      </c>
    </row>
    <row r="3271" spans="1:16">
      <c r="A3271">
        <f t="shared" si="51"/>
        <v>3269</v>
      </c>
      <c r="B3271">
        <v>2899301.9427749999</v>
      </c>
      <c r="C3271">
        <v>4559805.0245780004</v>
      </c>
      <c r="D3271">
        <v>3072201.6341260001</v>
      </c>
      <c r="E3271">
        <v>3525075.5642200001</v>
      </c>
      <c r="F3271">
        <v>6390192.4071490001</v>
      </c>
      <c r="G3271">
        <v>1916478.6920749999</v>
      </c>
      <c r="H3271">
        <v>3479174.1848329999</v>
      </c>
      <c r="I3271">
        <v>2365002.6610090001</v>
      </c>
      <c r="J3271">
        <v>2157656.9654910001</v>
      </c>
      <c r="K3271">
        <v>5736198.5514789997</v>
      </c>
      <c r="L3271">
        <v>3250743.15606</v>
      </c>
      <c r="M3271">
        <v>5562944.0572210001</v>
      </c>
      <c r="N3271">
        <v>3835618.8986010002</v>
      </c>
      <c r="O3271">
        <v>6994239.3161840001</v>
      </c>
      <c r="P3271">
        <v>8179827.0892040003</v>
      </c>
    </row>
    <row r="3272" spans="1:16">
      <c r="A3272">
        <f t="shared" si="51"/>
        <v>3270</v>
      </c>
      <c r="B3272">
        <v>2902797.490191</v>
      </c>
      <c r="C3272">
        <v>4567724.032253</v>
      </c>
      <c r="D3272">
        <v>3067698.4573869999</v>
      </c>
      <c r="E3272">
        <v>3496753.199424</v>
      </c>
      <c r="F3272">
        <v>6394413.4052029997</v>
      </c>
      <c r="G3272">
        <v>1853916.927867</v>
      </c>
      <c r="H3272">
        <v>3379753.2353389999</v>
      </c>
      <c r="I3272">
        <v>2315271.0276060002</v>
      </c>
      <c r="J3272">
        <v>2090512.2599309999</v>
      </c>
      <c r="K3272">
        <v>5639369.2508169999</v>
      </c>
      <c r="L3272">
        <v>3249221.5717440001</v>
      </c>
      <c r="M3272">
        <v>5560407.1813890003</v>
      </c>
      <c r="N3272">
        <v>3834009.2153540002</v>
      </c>
      <c r="O3272">
        <v>6989838.1481240001</v>
      </c>
      <c r="P3272">
        <v>8179927.6611339999</v>
      </c>
    </row>
    <row r="3273" spans="1:16">
      <c r="A3273">
        <f t="shared" si="51"/>
        <v>3271</v>
      </c>
      <c r="B3273">
        <v>2901432.8004689999</v>
      </c>
      <c r="C3273">
        <v>4564224.1114330003</v>
      </c>
      <c r="D3273">
        <v>3070049.8412489998</v>
      </c>
      <c r="E3273">
        <v>3480474.2846030002</v>
      </c>
      <c r="F3273">
        <v>6391835.2564110002</v>
      </c>
      <c r="G3273">
        <v>1850790.3085729999</v>
      </c>
      <c r="H3273">
        <v>3374091.4812560002</v>
      </c>
      <c r="I3273">
        <v>2309595.1871659998</v>
      </c>
      <c r="J3273">
        <v>2097329.9526510001</v>
      </c>
      <c r="K3273">
        <v>5634046.615003</v>
      </c>
      <c r="L3273">
        <v>3243203.0572199998</v>
      </c>
      <c r="M3273">
        <v>5590295.5274</v>
      </c>
      <c r="N3273">
        <v>3810306.9429509998</v>
      </c>
      <c r="O3273">
        <v>6984968.4447130002</v>
      </c>
      <c r="P3273">
        <v>8239369.609495</v>
      </c>
    </row>
    <row r="3274" spans="1:16">
      <c r="A3274">
        <f t="shared" si="51"/>
        <v>3272</v>
      </c>
      <c r="B3274">
        <v>2900152.0432879999</v>
      </c>
      <c r="C3274">
        <v>4565347.1286310004</v>
      </c>
      <c r="D3274">
        <v>3071172.948814</v>
      </c>
      <c r="E3274">
        <v>3482170.7258600001</v>
      </c>
      <c r="F3274">
        <v>6367378.761372</v>
      </c>
      <c r="G3274">
        <v>1854961.068736</v>
      </c>
      <c r="H3274">
        <v>3378654.2954870001</v>
      </c>
      <c r="I3274">
        <v>2314886.3958530002</v>
      </c>
      <c r="J3274">
        <v>2094418.7696479999</v>
      </c>
      <c r="K3274">
        <v>5643545.3246630002</v>
      </c>
      <c r="L3274">
        <v>3235844.337874</v>
      </c>
      <c r="M3274">
        <v>5547507.3245630004</v>
      </c>
      <c r="N3274">
        <v>3807355.8139149998</v>
      </c>
      <c r="O3274">
        <v>6985672.1188989999</v>
      </c>
      <c r="P3274">
        <v>8238347.5657179998</v>
      </c>
    </row>
    <row r="3275" spans="1:16">
      <c r="A3275">
        <f t="shared" si="51"/>
        <v>3273</v>
      </c>
      <c r="B3275">
        <v>2899914.2057770002</v>
      </c>
      <c r="C3275">
        <v>4557314.9087349996</v>
      </c>
      <c r="D3275">
        <v>3068547.9881850001</v>
      </c>
      <c r="E3275">
        <v>3491081.4865239998</v>
      </c>
      <c r="F3275">
        <v>6353762.2413710002</v>
      </c>
      <c r="G3275">
        <v>1851363.445481</v>
      </c>
      <c r="H3275">
        <v>3372073.0035430002</v>
      </c>
      <c r="I3275">
        <v>2312505.1387430001</v>
      </c>
      <c r="J3275">
        <v>2094486.760337</v>
      </c>
      <c r="K3275">
        <v>5640600.0419199998</v>
      </c>
      <c r="L3275">
        <v>3232775.3436440001</v>
      </c>
      <c r="M3275">
        <v>5561976.4680369999</v>
      </c>
      <c r="N3275">
        <v>3805260.5211180001</v>
      </c>
      <c r="O3275">
        <v>7013681.2427810002</v>
      </c>
      <c r="P3275">
        <v>8238210.2192439996</v>
      </c>
    </row>
    <row r="3276" spans="1:16">
      <c r="A3276">
        <f t="shared" si="51"/>
        <v>3274</v>
      </c>
      <c r="B3276">
        <v>2916566.9204609999</v>
      </c>
      <c r="C3276">
        <v>4579792.4167630002</v>
      </c>
      <c r="D3276">
        <v>3069516.167049</v>
      </c>
      <c r="E3276">
        <v>3522607.1241830001</v>
      </c>
      <c r="F3276">
        <v>6380807.7719959999</v>
      </c>
      <c r="G3276">
        <v>1859817.5079650001</v>
      </c>
      <c r="H3276">
        <v>3380756.7617009999</v>
      </c>
      <c r="I3276">
        <v>2321750.4219450001</v>
      </c>
      <c r="J3276">
        <v>2111891.705352</v>
      </c>
      <c r="K3276">
        <v>5651257.3226300003</v>
      </c>
      <c r="L3276">
        <v>3216851.4024240002</v>
      </c>
      <c r="M3276">
        <v>5548188.6328880005</v>
      </c>
      <c r="N3276">
        <v>3823445.2773750001</v>
      </c>
      <c r="O3276">
        <v>7013259.1908050003</v>
      </c>
      <c r="P3276">
        <v>8235198.844083</v>
      </c>
    </row>
    <row r="3277" spans="1:16">
      <c r="A3277">
        <f t="shared" si="51"/>
        <v>3275</v>
      </c>
      <c r="B3277">
        <v>2933457.4593520002</v>
      </c>
      <c r="C3277">
        <v>4597035.603112</v>
      </c>
      <c r="D3277">
        <v>3077285.5778310001</v>
      </c>
      <c r="E3277">
        <v>3523723.3770770002</v>
      </c>
      <c r="F3277">
        <v>6373878.8823870001</v>
      </c>
      <c r="G3277">
        <v>1917082.834575</v>
      </c>
      <c r="H3277">
        <v>3450890.1468750001</v>
      </c>
      <c r="I3277">
        <v>2417245.6972960001</v>
      </c>
      <c r="J3277">
        <v>2218036.189975</v>
      </c>
      <c r="K3277">
        <v>5816400.3851539996</v>
      </c>
      <c r="L3277">
        <v>3233558.6661459999</v>
      </c>
      <c r="M3277">
        <v>5578012.8634900004</v>
      </c>
      <c r="N3277">
        <v>3818714.536262</v>
      </c>
      <c r="O3277">
        <v>6940706.9414560003</v>
      </c>
      <c r="P3277">
        <v>8240587.1073899996</v>
      </c>
    </row>
    <row r="3278" spans="1:16">
      <c r="A3278">
        <f t="shared" si="51"/>
        <v>3276</v>
      </c>
      <c r="B3278">
        <v>2932167.679238</v>
      </c>
      <c r="C3278">
        <v>4598301.7652479997</v>
      </c>
      <c r="D3278">
        <v>3068445.5226179999</v>
      </c>
      <c r="E3278">
        <v>3524637.9489600002</v>
      </c>
      <c r="F3278">
        <v>6368157.8381690001</v>
      </c>
      <c r="G3278">
        <v>1958336.8409460001</v>
      </c>
      <c r="H3278">
        <v>3510375.8977379999</v>
      </c>
      <c r="I3278">
        <v>2475755.6913239998</v>
      </c>
      <c r="J3278">
        <v>2283068.855773</v>
      </c>
      <c r="K3278">
        <v>5933156.3697070004</v>
      </c>
      <c r="L3278">
        <v>3235125.3500950001</v>
      </c>
      <c r="M3278">
        <v>5547365.2331619998</v>
      </c>
      <c r="N3278">
        <v>3823923.269117</v>
      </c>
      <c r="O3278">
        <v>6964238.1279570004</v>
      </c>
      <c r="P3278">
        <v>8237574.7399819996</v>
      </c>
    </row>
    <row r="3279" spans="1:16">
      <c r="A3279">
        <f t="shared" si="51"/>
        <v>3277</v>
      </c>
      <c r="B3279">
        <v>2918739.674809</v>
      </c>
      <c r="C3279">
        <v>4585152.5712169996</v>
      </c>
      <c r="D3279">
        <v>3065186.7157140002</v>
      </c>
      <c r="E3279">
        <v>3528426.8799669999</v>
      </c>
      <c r="F3279">
        <v>6280637.7914610002</v>
      </c>
      <c r="G3279">
        <v>2004931.163989</v>
      </c>
      <c r="H3279">
        <v>3562177.8241880001</v>
      </c>
      <c r="I3279">
        <v>2536878.7804990001</v>
      </c>
      <c r="J3279">
        <v>2398666.4571989998</v>
      </c>
      <c r="K3279">
        <v>6112929.2361989999</v>
      </c>
      <c r="L3279">
        <v>3236863.0023500002</v>
      </c>
      <c r="M3279">
        <v>5548055.7969119996</v>
      </c>
      <c r="N3279">
        <v>3814831.3178829998</v>
      </c>
      <c r="O3279">
        <v>6966994.7278880002</v>
      </c>
      <c r="P3279">
        <v>8242299.8290370004</v>
      </c>
    </row>
    <row r="3280" spans="1:16">
      <c r="A3280">
        <f t="shared" si="51"/>
        <v>3278</v>
      </c>
      <c r="B3280">
        <v>2902890.1729520001</v>
      </c>
      <c r="C3280">
        <v>4551769.9147680001</v>
      </c>
      <c r="D3280">
        <v>3058158.5960960002</v>
      </c>
      <c r="E3280">
        <v>3436593.8770599999</v>
      </c>
      <c r="F3280">
        <v>6223520.063383</v>
      </c>
      <c r="G3280">
        <v>2069951.2177540001</v>
      </c>
      <c r="H3280">
        <v>3648766.3323889999</v>
      </c>
      <c r="I3280">
        <v>2621133.192582</v>
      </c>
      <c r="J3280">
        <v>2500263.2641110001</v>
      </c>
      <c r="K3280">
        <v>6350976.3476360003</v>
      </c>
      <c r="L3280">
        <v>3238260.3112499998</v>
      </c>
      <c r="M3280">
        <v>5548445.1336160004</v>
      </c>
      <c r="N3280">
        <v>3818081.257516</v>
      </c>
      <c r="O3280">
        <v>6959808.9307819996</v>
      </c>
      <c r="P3280">
        <v>8234872.9620869998</v>
      </c>
    </row>
    <row r="3281" spans="1:16">
      <c r="A3281">
        <f t="shared" si="51"/>
        <v>3279</v>
      </c>
      <c r="B3281">
        <v>2763544.5872280002</v>
      </c>
      <c r="C3281">
        <v>4379448.5141279995</v>
      </c>
      <c r="D3281">
        <v>2954796.8621820002</v>
      </c>
      <c r="E3281">
        <v>3310230.4738619998</v>
      </c>
      <c r="F3281">
        <v>5994991.7679099999</v>
      </c>
      <c r="G3281">
        <v>2149021.8379060002</v>
      </c>
      <c r="H3281">
        <v>3763280.6583779999</v>
      </c>
      <c r="I3281">
        <v>2683149.6122639999</v>
      </c>
      <c r="J3281">
        <v>2595522.6568379998</v>
      </c>
      <c r="K3281">
        <v>6472494.311311</v>
      </c>
      <c r="L3281">
        <v>3242733.4079220002</v>
      </c>
      <c r="M3281">
        <v>5562792.3399959998</v>
      </c>
      <c r="N3281">
        <v>3816685.6658319999</v>
      </c>
      <c r="O3281">
        <v>6972986.0128009999</v>
      </c>
      <c r="P3281">
        <v>8228126.3295600004</v>
      </c>
    </row>
    <row r="3282" spans="1:16">
      <c r="A3282">
        <f t="shared" si="51"/>
        <v>3280</v>
      </c>
      <c r="B3282">
        <v>2642816.5910209999</v>
      </c>
      <c r="C3282">
        <v>4240216.2239079997</v>
      </c>
      <c r="D3282">
        <v>2885364.9750080002</v>
      </c>
      <c r="E3282">
        <v>3221296.1188909998</v>
      </c>
      <c r="F3282">
        <v>5864944.5739850001</v>
      </c>
      <c r="G3282">
        <v>2150910.1705209999</v>
      </c>
      <c r="H3282">
        <v>3773297.6125639998</v>
      </c>
      <c r="I3282">
        <v>2690072.590231</v>
      </c>
      <c r="J3282">
        <v>2600332.1237209998</v>
      </c>
      <c r="K3282">
        <v>6475694.9024329996</v>
      </c>
      <c r="L3282">
        <v>3233965.5779860001</v>
      </c>
      <c r="M3282">
        <v>5544423.3018439999</v>
      </c>
      <c r="N3282">
        <v>3835755.964923</v>
      </c>
      <c r="O3282">
        <v>6994149.6610650001</v>
      </c>
      <c r="P3282">
        <v>8270258.9743069997</v>
      </c>
    </row>
    <row r="3283" spans="1:16">
      <c r="A3283">
        <f t="shared" si="51"/>
        <v>3281</v>
      </c>
      <c r="B3283">
        <v>2563258.2945980001</v>
      </c>
      <c r="C3283">
        <v>4149054.9687839998</v>
      </c>
      <c r="D3283">
        <v>2810711.3133490002</v>
      </c>
      <c r="E3283">
        <v>3085613.779104</v>
      </c>
      <c r="F3283">
        <v>5738137.9976979997</v>
      </c>
      <c r="G3283">
        <v>2148545.2856100001</v>
      </c>
      <c r="H3283">
        <v>3772040.7511149999</v>
      </c>
      <c r="I3283">
        <v>2692706.4157449999</v>
      </c>
      <c r="J3283">
        <v>2611437.6029429999</v>
      </c>
      <c r="K3283">
        <v>6470719.7139029996</v>
      </c>
      <c r="L3283">
        <v>3242419.485237</v>
      </c>
      <c r="M3283">
        <v>5582754.255504</v>
      </c>
      <c r="N3283">
        <v>3836494.8860999998</v>
      </c>
      <c r="O3283">
        <v>6980880.3208149998</v>
      </c>
      <c r="P3283">
        <v>8271444.8826249996</v>
      </c>
    </row>
    <row r="3284" spans="1:16">
      <c r="A3284">
        <f t="shared" si="51"/>
        <v>3282</v>
      </c>
      <c r="B3284">
        <v>2486001.600871</v>
      </c>
      <c r="C3284">
        <v>4059693.509056</v>
      </c>
      <c r="D3284">
        <v>2721039.1743859998</v>
      </c>
      <c r="E3284">
        <v>2996644.1967659998</v>
      </c>
      <c r="F3284">
        <v>5608479.3883290002</v>
      </c>
      <c r="G3284">
        <v>2152266.7699850001</v>
      </c>
      <c r="H3284">
        <v>3777359.6546049998</v>
      </c>
      <c r="I3284">
        <v>2681461.775293</v>
      </c>
      <c r="J3284">
        <v>2609685.6405440001</v>
      </c>
      <c r="K3284">
        <v>6471874.7441750001</v>
      </c>
      <c r="L3284">
        <v>3240913.6271790001</v>
      </c>
      <c r="M3284">
        <v>5583038.5153310001</v>
      </c>
      <c r="N3284">
        <v>3832836.2727649999</v>
      </c>
      <c r="O3284">
        <v>6975725.8155570002</v>
      </c>
      <c r="P3284">
        <v>8262635.3703770004</v>
      </c>
    </row>
    <row r="3285" spans="1:16">
      <c r="A3285">
        <f t="shared" si="51"/>
        <v>3283</v>
      </c>
      <c r="B3285">
        <v>2371233.782873</v>
      </c>
      <c r="C3285">
        <v>3883687.101551</v>
      </c>
      <c r="D3285">
        <v>2665761.32082</v>
      </c>
      <c r="E3285">
        <v>2903807.4889690001</v>
      </c>
      <c r="F3285">
        <v>5510054.489786</v>
      </c>
      <c r="G3285">
        <v>2156467.3215029999</v>
      </c>
      <c r="H3285">
        <v>3785946.6660219999</v>
      </c>
      <c r="I3285">
        <v>2676494.3434890001</v>
      </c>
      <c r="J3285">
        <v>2607782.5485009998</v>
      </c>
      <c r="K3285">
        <v>6479434.6153109996</v>
      </c>
      <c r="L3285">
        <v>3252280.8801560001</v>
      </c>
      <c r="M3285">
        <v>5590217.2020079996</v>
      </c>
      <c r="N3285">
        <v>3833144.496361</v>
      </c>
      <c r="O3285">
        <v>6977851.3706919998</v>
      </c>
      <c r="P3285">
        <v>8260051.9926540004</v>
      </c>
    </row>
    <row r="3286" spans="1:16">
      <c r="A3286">
        <f t="shared" si="51"/>
        <v>3284</v>
      </c>
      <c r="B3286">
        <v>2365359.2808719999</v>
      </c>
      <c r="C3286">
        <v>3865506.5137499999</v>
      </c>
      <c r="D3286">
        <v>2659295.1863060002</v>
      </c>
      <c r="E3286">
        <v>2905075.6768240002</v>
      </c>
      <c r="F3286">
        <v>5507099.0135949999</v>
      </c>
      <c r="G3286">
        <v>2154723.8134099999</v>
      </c>
      <c r="H3286">
        <v>3779290.6224549999</v>
      </c>
      <c r="I3286">
        <v>2678660.5618909998</v>
      </c>
      <c r="J3286">
        <v>2605728.9344060002</v>
      </c>
      <c r="K3286">
        <v>6514321.0679190001</v>
      </c>
      <c r="L3286">
        <v>3222826.591695</v>
      </c>
      <c r="M3286">
        <v>5551987.6765080001</v>
      </c>
      <c r="N3286">
        <v>3803710.2888170001</v>
      </c>
      <c r="O3286">
        <v>6840101.2968180003</v>
      </c>
      <c r="P3286">
        <v>8155757.5427430002</v>
      </c>
    </row>
    <row r="3287" spans="1:16">
      <c r="A3287">
        <f t="shared" si="51"/>
        <v>3285</v>
      </c>
      <c r="B3287">
        <v>2361706.8745590001</v>
      </c>
      <c r="C3287">
        <v>3858496.4086219999</v>
      </c>
      <c r="D3287">
        <v>2658222.143685</v>
      </c>
      <c r="E3287">
        <v>2903768.1009340002</v>
      </c>
      <c r="F3287">
        <v>5509663.01229</v>
      </c>
      <c r="G3287">
        <v>2148808.1362430002</v>
      </c>
      <c r="H3287">
        <v>3769198.2266279999</v>
      </c>
      <c r="I3287">
        <v>2678357.5559840002</v>
      </c>
      <c r="J3287">
        <v>2601458.5921209999</v>
      </c>
      <c r="K3287">
        <v>6514513.3477100004</v>
      </c>
      <c r="L3287">
        <v>3077151.1684070001</v>
      </c>
      <c r="M3287">
        <v>5355598.556694</v>
      </c>
      <c r="N3287">
        <v>3641512.9622129998</v>
      </c>
      <c r="O3287">
        <v>6452004.6830940004</v>
      </c>
      <c r="P3287">
        <v>7861683.5859780004</v>
      </c>
    </row>
    <row r="3288" spans="1:16">
      <c r="A3288">
        <f t="shared" si="51"/>
        <v>3286</v>
      </c>
      <c r="B3288">
        <v>2368128.159397</v>
      </c>
      <c r="C3288">
        <v>3868831.6872399999</v>
      </c>
      <c r="D3288">
        <v>2671459.6225800002</v>
      </c>
      <c r="E3288">
        <v>2912753.638458</v>
      </c>
      <c r="F3288">
        <v>5606933.4230749998</v>
      </c>
      <c r="G3288">
        <v>2147769.0133400001</v>
      </c>
      <c r="H3288">
        <v>3770437.45389</v>
      </c>
      <c r="I3288">
        <v>2678916.7846809998</v>
      </c>
      <c r="J3288">
        <v>2596832.5727659999</v>
      </c>
      <c r="K3288">
        <v>6504938.3299289998</v>
      </c>
      <c r="L3288">
        <v>2939405.6546339998</v>
      </c>
      <c r="M3288">
        <v>5138911.4025900001</v>
      </c>
      <c r="N3288">
        <v>3510420.062463</v>
      </c>
      <c r="O3288">
        <v>6291838.8776200004</v>
      </c>
      <c r="P3288">
        <v>7665273.8162080003</v>
      </c>
    </row>
    <row r="3289" spans="1:16">
      <c r="A3289">
        <f t="shared" si="51"/>
        <v>3287</v>
      </c>
      <c r="B3289">
        <v>2418790.561065</v>
      </c>
      <c r="C3289">
        <v>3931077.5759979999</v>
      </c>
      <c r="D3289">
        <v>2719940.8433909998</v>
      </c>
      <c r="E3289">
        <v>3015481.804674</v>
      </c>
      <c r="F3289">
        <v>5742631.8828029996</v>
      </c>
      <c r="G3289">
        <v>2112617.2810450001</v>
      </c>
      <c r="H3289">
        <v>3713679.3050179998</v>
      </c>
      <c r="I3289">
        <v>2655027.9498600001</v>
      </c>
      <c r="J3289">
        <v>2584507.7690289998</v>
      </c>
      <c r="K3289">
        <v>6507192.4081490003</v>
      </c>
      <c r="L3289">
        <v>2828204.0093109999</v>
      </c>
      <c r="M3289">
        <v>4984411.5280050002</v>
      </c>
      <c r="N3289">
        <v>3355377.4505119999</v>
      </c>
      <c r="O3289">
        <v>6033147.1591499997</v>
      </c>
      <c r="P3289">
        <v>7383757.7731849998</v>
      </c>
    </row>
    <row r="3290" spans="1:16">
      <c r="A3290">
        <f t="shared" si="51"/>
        <v>3288</v>
      </c>
      <c r="B3290">
        <v>2518607.4226139998</v>
      </c>
      <c r="C3290">
        <v>4059564.6187080001</v>
      </c>
      <c r="D3290">
        <v>2807114.7876209999</v>
      </c>
      <c r="E3290">
        <v>3140394.8433460002</v>
      </c>
      <c r="F3290">
        <v>5955580.354642</v>
      </c>
      <c r="G3290">
        <v>2108388.8376719998</v>
      </c>
      <c r="H3290">
        <v>3712572.1390709998</v>
      </c>
      <c r="I3290">
        <v>2645669.38325</v>
      </c>
      <c r="J3290">
        <v>2582521.691472</v>
      </c>
      <c r="K3290">
        <v>6498332.439003</v>
      </c>
      <c r="L3290">
        <v>2772001.4965300001</v>
      </c>
      <c r="M3290">
        <v>4907111.7312380001</v>
      </c>
      <c r="N3290">
        <v>3250708.5305479998</v>
      </c>
      <c r="O3290">
        <v>5878686.9769080002</v>
      </c>
      <c r="P3290">
        <v>7215872.5318360003</v>
      </c>
    </row>
    <row r="3291" spans="1:16">
      <c r="A3291">
        <f t="shared" si="51"/>
        <v>3289</v>
      </c>
      <c r="B3291">
        <v>2625338.4113630001</v>
      </c>
      <c r="C3291">
        <v>4190830.423957</v>
      </c>
      <c r="D3291">
        <v>2872474.3919560001</v>
      </c>
      <c r="E3291">
        <v>3244340.570599</v>
      </c>
      <c r="F3291">
        <v>6095292.2936559999</v>
      </c>
      <c r="G3291">
        <v>2110069.2602619999</v>
      </c>
      <c r="H3291">
        <v>3715625.5195670002</v>
      </c>
      <c r="I3291">
        <v>2645338.7671389999</v>
      </c>
      <c r="J3291">
        <v>2577089.0288849999</v>
      </c>
      <c r="K3291">
        <v>6495926.6403339999</v>
      </c>
      <c r="L3291">
        <v>2670841.5292799999</v>
      </c>
      <c r="M3291">
        <v>4726157.1586990003</v>
      </c>
      <c r="N3291">
        <v>3108572.9755179998</v>
      </c>
      <c r="O3291">
        <v>5704033.3448130004</v>
      </c>
      <c r="P3291">
        <v>7025646.4648559997</v>
      </c>
    </row>
    <row r="3292" spans="1:16">
      <c r="A3292">
        <f t="shared" si="51"/>
        <v>3290</v>
      </c>
      <c r="B3292">
        <v>2704021.843409</v>
      </c>
      <c r="C3292">
        <v>4279346.7465880001</v>
      </c>
      <c r="D3292">
        <v>2948329.194412</v>
      </c>
      <c r="E3292">
        <v>3396979.8514709999</v>
      </c>
      <c r="F3292">
        <v>6253774.7370349998</v>
      </c>
      <c r="G3292">
        <v>2088529.452602</v>
      </c>
      <c r="H3292">
        <v>3682278.1957379999</v>
      </c>
      <c r="I3292">
        <v>2621895.3560640002</v>
      </c>
      <c r="J3292">
        <v>2551916.0842920002</v>
      </c>
      <c r="K3292">
        <v>6430840.0435250001</v>
      </c>
      <c r="L3292">
        <v>2600431.7259760001</v>
      </c>
      <c r="M3292">
        <v>4609465.9906409997</v>
      </c>
      <c r="N3292">
        <v>3005587.832986</v>
      </c>
      <c r="O3292">
        <v>5534583.8751950003</v>
      </c>
      <c r="P3292">
        <v>6807529.7928400002</v>
      </c>
    </row>
    <row r="3293" spans="1:16">
      <c r="A3293">
        <f t="shared" si="51"/>
        <v>3291</v>
      </c>
      <c r="B3293">
        <v>2797549.4486150001</v>
      </c>
      <c r="C3293">
        <v>4383861.946064</v>
      </c>
      <c r="D3293">
        <v>3052908.9448119998</v>
      </c>
      <c r="E3293">
        <v>3514959.643559</v>
      </c>
      <c r="F3293">
        <v>6417141.9463839997</v>
      </c>
      <c r="G3293">
        <v>1982790.7510269999</v>
      </c>
      <c r="H3293">
        <v>3525200.4690419999</v>
      </c>
      <c r="I3293">
        <v>2574696.1504230001</v>
      </c>
      <c r="J3293">
        <v>2362885.8814500002</v>
      </c>
      <c r="K3293">
        <v>6254153.472449</v>
      </c>
      <c r="L3293">
        <v>2538723.5856730002</v>
      </c>
      <c r="M3293">
        <v>4505098.1229020003</v>
      </c>
      <c r="N3293">
        <v>2916331.1637010002</v>
      </c>
      <c r="O3293">
        <v>5354949.7692369996</v>
      </c>
      <c r="P3293">
        <v>6689418.7215069998</v>
      </c>
    </row>
    <row r="3294" spans="1:16">
      <c r="A3294">
        <f t="shared" si="51"/>
        <v>3292</v>
      </c>
      <c r="B3294">
        <v>2956111.7522280002</v>
      </c>
      <c r="C3294">
        <v>4601266.8043520004</v>
      </c>
      <c r="D3294">
        <v>3126410.8102890002</v>
      </c>
      <c r="E3294">
        <v>3640404.8525740001</v>
      </c>
      <c r="F3294">
        <v>6578351.6226369999</v>
      </c>
      <c r="G3294">
        <v>1895551.439729</v>
      </c>
      <c r="H3294">
        <v>3418357.7687599999</v>
      </c>
      <c r="I3294">
        <v>2478337.8549339999</v>
      </c>
      <c r="J3294">
        <v>2277896.5549300001</v>
      </c>
      <c r="K3294">
        <v>6042443.4936009999</v>
      </c>
      <c r="L3294">
        <v>2448180.8139840001</v>
      </c>
      <c r="M3294">
        <v>4342313.3491169997</v>
      </c>
      <c r="N3294">
        <v>2806466.4211490001</v>
      </c>
      <c r="O3294">
        <v>5211846.3631170001</v>
      </c>
      <c r="P3294">
        <v>6507332.8143819999</v>
      </c>
    </row>
    <row r="3295" spans="1:16">
      <c r="A3295">
        <f t="shared" si="51"/>
        <v>3293</v>
      </c>
      <c r="B3295">
        <v>2964221.1717380001</v>
      </c>
      <c r="C3295">
        <v>4614290.3530639997</v>
      </c>
      <c r="D3295">
        <v>3138136.941991</v>
      </c>
      <c r="E3295">
        <v>3631828.9688050002</v>
      </c>
      <c r="F3295">
        <v>6581472.6956110001</v>
      </c>
      <c r="G3295">
        <v>1860958.236545</v>
      </c>
      <c r="H3295">
        <v>3378754.4703259999</v>
      </c>
      <c r="I3295">
        <v>2416623.3896169998</v>
      </c>
      <c r="J3295">
        <v>2222712.5791179999</v>
      </c>
      <c r="K3295">
        <v>5929468.0086979996</v>
      </c>
      <c r="L3295">
        <v>2463188.125949</v>
      </c>
      <c r="M3295">
        <v>4351407.4665550003</v>
      </c>
      <c r="N3295">
        <v>2824268.916402</v>
      </c>
      <c r="O3295">
        <v>5335424.64745</v>
      </c>
      <c r="P3295">
        <v>6560350.3248060001</v>
      </c>
    </row>
    <row r="3296" spans="1:16">
      <c r="A3296">
        <f t="shared" si="51"/>
        <v>3294</v>
      </c>
      <c r="B3296">
        <v>2968998.3358900002</v>
      </c>
      <c r="C3296">
        <v>4621009.9008860001</v>
      </c>
      <c r="D3296">
        <v>3150394.1898690001</v>
      </c>
      <c r="E3296">
        <v>3631223.1678749998</v>
      </c>
      <c r="F3296">
        <v>6563322.5140899997</v>
      </c>
      <c r="G3296">
        <v>1813830.904024</v>
      </c>
      <c r="H3296">
        <v>3320188.0734430002</v>
      </c>
      <c r="I3296">
        <v>2361296.1845379998</v>
      </c>
      <c r="J3296">
        <v>2090148.8476790001</v>
      </c>
      <c r="K3296">
        <v>5719794.5333420001</v>
      </c>
      <c r="L3296">
        <v>2557854.4114620001</v>
      </c>
      <c r="M3296">
        <v>4485886.8497890001</v>
      </c>
      <c r="N3296">
        <v>2918051.7612200002</v>
      </c>
      <c r="O3296">
        <v>5534759.2950320002</v>
      </c>
      <c r="P3296">
        <v>6768746.7901539998</v>
      </c>
    </row>
    <row r="3297" spans="1:16">
      <c r="A3297">
        <f t="shared" si="51"/>
        <v>3295</v>
      </c>
      <c r="B3297">
        <v>2968929.23202</v>
      </c>
      <c r="C3297">
        <v>4630033.9021340003</v>
      </c>
      <c r="D3297">
        <v>3146503.7188960002</v>
      </c>
      <c r="E3297">
        <v>3631045.068151</v>
      </c>
      <c r="F3297">
        <v>6517939.4230310004</v>
      </c>
      <c r="G3297">
        <v>1811094.576074</v>
      </c>
      <c r="H3297">
        <v>3318057.0338079999</v>
      </c>
      <c r="I3297">
        <v>2354721.0527260001</v>
      </c>
      <c r="J3297">
        <v>2088055.7637100001</v>
      </c>
      <c r="K3297">
        <v>5722272.5904850001</v>
      </c>
      <c r="L3297">
        <v>2656432.1749920002</v>
      </c>
      <c r="M3297">
        <v>4640745.1150190001</v>
      </c>
      <c r="N3297">
        <v>3011182.1676949998</v>
      </c>
      <c r="O3297">
        <v>5653468.5340879997</v>
      </c>
      <c r="P3297">
        <v>6918345.7985340003</v>
      </c>
    </row>
    <row r="3298" spans="1:16">
      <c r="A3298">
        <f t="shared" si="51"/>
        <v>3296</v>
      </c>
      <c r="B3298">
        <v>2977528.2474199999</v>
      </c>
      <c r="C3298">
        <v>4642991.1216639997</v>
      </c>
      <c r="D3298">
        <v>3130051.1749519999</v>
      </c>
      <c r="E3298">
        <v>3626350.101977</v>
      </c>
      <c r="F3298">
        <v>6518404.3067199998</v>
      </c>
      <c r="G3298">
        <v>1834553.7050429999</v>
      </c>
      <c r="H3298">
        <v>3355976.5694329999</v>
      </c>
      <c r="I3298">
        <v>2371196.8857240002</v>
      </c>
      <c r="J3298">
        <v>2097394.1655870001</v>
      </c>
      <c r="K3298">
        <v>5723902.7530039996</v>
      </c>
      <c r="L3298">
        <v>2752018.8908549999</v>
      </c>
      <c r="M3298">
        <v>4786692.4620679999</v>
      </c>
      <c r="N3298">
        <v>3127801.4193899999</v>
      </c>
      <c r="O3298">
        <v>5889059.98221</v>
      </c>
      <c r="P3298">
        <v>7165994.2820159998</v>
      </c>
    </row>
    <row r="3299" spans="1:16">
      <c r="A3299">
        <f t="shared" si="51"/>
        <v>3297</v>
      </c>
      <c r="B3299">
        <v>2988799.5879170001</v>
      </c>
      <c r="C3299">
        <v>4649639.192888</v>
      </c>
      <c r="D3299">
        <v>3123092.1488640001</v>
      </c>
      <c r="E3299">
        <v>3624515.3148559998</v>
      </c>
      <c r="F3299">
        <v>6498994.703005</v>
      </c>
      <c r="G3299">
        <v>1834914.3944669999</v>
      </c>
      <c r="H3299">
        <v>3355572.9607230001</v>
      </c>
      <c r="I3299">
        <v>2379457.3101269999</v>
      </c>
      <c r="J3299">
        <v>2101110.9235160002</v>
      </c>
      <c r="K3299">
        <v>5683840.3148029996</v>
      </c>
      <c r="L3299">
        <v>2805906.7234439999</v>
      </c>
      <c r="M3299">
        <v>4839952.1308460003</v>
      </c>
      <c r="N3299">
        <v>3223639.3330930001</v>
      </c>
      <c r="O3299">
        <v>6041685.0294690002</v>
      </c>
      <c r="P3299">
        <v>7346371.5724889999</v>
      </c>
    </row>
    <row r="3300" spans="1:16">
      <c r="A3300">
        <f t="shared" si="51"/>
        <v>3298</v>
      </c>
      <c r="B3300">
        <v>2987770.816693</v>
      </c>
      <c r="C3300">
        <v>4647623.2376070004</v>
      </c>
      <c r="D3300">
        <v>3123092.7795750001</v>
      </c>
      <c r="E3300">
        <v>3619036.6401379998</v>
      </c>
      <c r="F3300">
        <v>6498643.6860779999</v>
      </c>
      <c r="G3300">
        <v>1834207.9710969999</v>
      </c>
      <c r="H3300">
        <v>3351351.0177770001</v>
      </c>
      <c r="I3300">
        <v>2378183.471874</v>
      </c>
      <c r="J3300">
        <v>2101419.683286</v>
      </c>
      <c r="K3300">
        <v>5687446.7163540004</v>
      </c>
      <c r="L3300">
        <v>2926406.7260199999</v>
      </c>
      <c r="M3300">
        <v>5015124.5966060003</v>
      </c>
      <c r="N3300">
        <v>3374505.3331249999</v>
      </c>
      <c r="O3300">
        <v>6239126.4062729999</v>
      </c>
      <c r="P3300">
        <v>7553805.695363</v>
      </c>
    </row>
    <row r="3301" spans="1:16">
      <c r="A3301">
        <f t="shared" si="51"/>
        <v>3299</v>
      </c>
      <c r="B3301">
        <v>2982595.495389</v>
      </c>
      <c r="C3301">
        <v>4622213.8102810001</v>
      </c>
      <c r="D3301">
        <v>3120257.5049490002</v>
      </c>
      <c r="E3301">
        <v>3618820.7497919998</v>
      </c>
      <c r="F3301">
        <v>6501980.326572</v>
      </c>
      <c r="G3301">
        <v>1850550.350022</v>
      </c>
      <c r="H3301">
        <v>3377702.6330800001</v>
      </c>
      <c r="I3301">
        <v>2395988.1831450001</v>
      </c>
      <c r="J3301">
        <v>2118137.0939930002</v>
      </c>
      <c r="K3301">
        <v>5732828.9695020001</v>
      </c>
      <c r="L3301">
        <v>3018103.2278280002</v>
      </c>
      <c r="M3301">
        <v>5133380.8608799996</v>
      </c>
      <c r="N3301">
        <v>3501643.488959</v>
      </c>
      <c r="O3301">
        <v>6453679.8398599997</v>
      </c>
      <c r="P3301">
        <v>7829830.7294549998</v>
      </c>
    </row>
    <row r="3302" spans="1:16">
      <c r="A3302">
        <f t="shared" si="51"/>
        <v>3300</v>
      </c>
      <c r="B3302">
        <v>2978358.283603</v>
      </c>
      <c r="C3302">
        <v>4618300.3209800003</v>
      </c>
      <c r="D3302">
        <v>3120133.1805460001</v>
      </c>
      <c r="E3302">
        <v>3621188.6572400001</v>
      </c>
      <c r="F3302">
        <v>6514221.609983</v>
      </c>
      <c r="G3302">
        <v>1940148.5215700001</v>
      </c>
      <c r="H3302">
        <v>3522404.120236</v>
      </c>
      <c r="I3302">
        <v>2447490.2035849998</v>
      </c>
      <c r="J3302">
        <v>2265573.3424490001</v>
      </c>
      <c r="K3302">
        <v>5883759.1328069996</v>
      </c>
      <c r="L3302">
        <v>3109189.6866939999</v>
      </c>
      <c r="M3302">
        <v>5267028.1850770004</v>
      </c>
      <c r="N3302">
        <v>3630623.230525</v>
      </c>
      <c r="O3302">
        <v>6712807.8710669996</v>
      </c>
      <c r="P3302">
        <v>7968575.0736790001</v>
      </c>
    </row>
    <row r="3303" spans="1:16">
      <c r="A3303">
        <f t="shared" si="51"/>
        <v>3301</v>
      </c>
      <c r="B3303">
        <v>2976309.482963</v>
      </c>
      <c r="C3303">
        <v>4605674.1275220001</v>
      </c>
      <c r="D3303">
        <v>3116113.2820919999</v>
      </c>
      <c r="E3303">
        <v>3628401.5967580001</v>
      </c>
      <c r="F3303">
        <v>6517568.4634929998</v>
      </c>
      <c r="G3303">
        <v>2027873.0320280001</v>
      </c>
      <c r="H3303">
        <v>3629464.9237930002</v>
      </c>
      <c r="I3303">
        <v>2538562.8034919999</v>
      </c>
      <c r="J3303">
        <v>2350498.2774689998</v>
      </c>
      <c r="K3303">
        <v>6073468.4026370002</v>
      </c>
      <c r="L3303">
        <v>3256486.258566</v>
      </c>
      <c r="M3303">
        <v>5499701.1142269997</v>
      </c>
      <c r="N3303">
        <v>3816845.8556289999</v>
      </c>
      <c r="O3303">
        <v>6949933.9307829998</v>
      </c>
      <c r="P3303">
        <v>8246913.8704209998</v>
      </c>
    </row>
    <row r="3304" spans="1:16">
      <c r="A3304">
        <f t="shared" si="51"/>
        <v>3302</v>
      </c>
      <c r="B3304">
        <v>2976324.0983480001</v>
      </c>
      <c r="C3304">
        <v>4613317.0148109999</v>
      </c>
      <c r="D3304">
        <v>3112919.9161160002</v>
      </c>
      <c r="E3304">
        <v>3634529.1665320001</v>
      </c>
      <c r="F3304">
        <v>6515563.612222</v>
      </c>
      <c r="G3304">
        <v>2069979.2391240001</v>
      </c>
      <c r="H3304">
        <v>3681731.203681</v>
      </c>
      <c r="I3304">
        <v>2601887.8989010002</v>
      </c>
      <c r="J3304">
        <v>2409609.9662830001</v>
      </c>
      <c r="K3304">
        <v>6174182.1320749996</v>
      </c>
      <c r="L3304">
        <v>3260079.5956669999</v>
      </c>
      <c r="M3304">
        <v>5535998.6120650005</v>
      </c>
      <c r="N3304">
        <v>3813957.0802199999</v>
      </c>
      <c r="O3304">
        <v>6929163.8172180001</v>
      </c>
      <c r="P3304">
        <v>8252491.6093279999</v>
      </c>
    </row>
    <row r="3305" spans="1:16">
      <c r="A3305">
        <f t="shared" si="51"/>
        <v>3303</v>
      </c>
      <c r="B3305">
        <v>2974023.1881220001</v>
      </c>
      <c r="C3305">
        <v>4609355.8125700001</v>
      </c>
      <c r="D3305">
        <v>3114645.7595219999</v>
      </c>
      <c r="E3305">
        <v>3611208.7511399998</v>
      </c>
      <c r="F3305">
        <v>6539835.8355879998</v>
      </c>
      <c r="G3305">
        <v>2136979.7464259998</v>
      </c>
      <c r="H3305">
        <v>3757931.7123779999</v>
      </c>
      <c r="I3305">
        <v>2669193.8279320002</v>
      </c>
      <c r="J3305">
        <v>2585098.2516620001</v>
      </c>
      <c r="K3305">
        <v>6421706.4102790002</v>
      </c>
      <c r="L3305">
        <v>3255375.8479749998</v>
      </c>
      <c r="M3305">
        <v>5543226.2855580002</v>
      </c>
      <c r="N3305">
        <v>3813514.6268290002</v>
      </c>
      <c r="O3305">
        <v>7004956.1241610004</v>
      </c>
      <c r="P3305">
        <v>8251250.7593799997</v>
      </c>
    </row>
    <row r="3306" spans="1:16">
      <c r="A3306">
        <f t="shared" si="51"/>
        <v>3304</v>
      </c>
      <c r="B3306">
        <v>2972867.7802869999</v>
      </c>
      <c r="C3306">
        <v>4607253.9948610002</v>
      </c>
      <c r="D3306">
        <v>3117815.4777990002</v>
      </c>
      <c r="E3306">
        <v>3596698.5755730001</v>
      </c>
      <c r="F3306">
        <v>6581010.299846</v>
      </c>
      <c r="G3306">
        <v>2141321.0850769999</v>
      </c>
      <c r="H3306">
        <v>3761625.8374720002</v>
      </c>
      <c r="I3306">
        <v>2680097.273182</v>
      </c>
      <c r="J3306">
        <v>2591549.2269569999</v>
      </c>
      <c r="K3306">
        <v>6395797.0724160001</v>
      </c>
      <c r="L3306">
        <v>3255197.9222869999</v>
      </c>
      <c r="M3306">
        <v>5563828.6009569997</v>
      </c>
      <c r="N3306">
        <v>3798996.1966619999</v>
      </c>
      <c r="O3306">
        <v>7020258.8010759996</v>
      </c>
      <c r="P3306">
        <v>8245399.7789960001</v>
      </c>
    </row>
    <row r="3307" spans="1:16">
      <c r="A3307">
        <f t="shared" si="51"/>
        <v>3305</v>
      </c>
      <c r="B3307">
        <v>2969948.1576629998</v>
      </c>
      <c r="C3307">
        <v>4603376.1446949998</v>
      </c>
      <c r="D3307">
        <v>3133614.9179090001</v>
      </c>
      <c r="E3307">
        <v>3597369.479787</v>
      </c>
      <c r="F3307">
        <v>6568767.5251049995</v>
      </c>
      <c r="G3307">
        <v>2142398.7494729999</v>
      </c>
      <c r="H3307">
        <v>3765507.5411669998</v>
      </c>
      <c r="I3307">
        <v>2674036.9815540002</v>
      </c>
      <c r="J3307">
        <v>2588327.5220630001</v>
      </c>
      <c r="K3307">
        <v>6401169.4760379996</v>
      </c>
      <c r="L3307">
        <v>3248978.7915159999</v>
      </c>
      <c r="M3307">
        <v>5533606.7829419998</v>
      </c>
      <c r="N3307">
        <v>3808788.2685429999</v>
      </c>
      <c r="O3307">
        <v>7012053.6809090003</v>
      </c>
      <c r="P3307">
        <v>8260648.1462559998</v>
      </c>
    </row>
    <row r="3308" spans="1:16">
      <c r="A3308">
        <f t="shared" si="51"/>
        <v>3306</v>
      </c>
      <c r="B3308">
        <v>2968116.005872</v>
      </c>
      <c r="C3308">
        <v>4605316.0502009997</v>
      </c>
      <c r="D3308">
        <v>3133042.1276429999</v>
      </c>
      <c r="E3308">
        <v>3598541.1266100002</v>
      </c>
      <c r="F3308">
        <v>6581917.6059330003</v>
      </c>
      <c r="G3308">
        <v>2142261.8442509999</v>
      </c>
      <c r="H3308">
        <v>3766006.751373</v>
      </c>
      <c r="I3308">
        <v>2672954.5356729999</v>
      </c>
      <c r="J3308">
        <v>2587727.1329350001</v>
      </c>
      <c r="K3308">
        <v>6457401.9228079999</v>
      </c>
      <c r="L3308">
        <v>3254910.7701030001</v>
      </c>
      <c r="M3308">
        <v>5557015.3132920004</v>
      </c>
      <c r="N3308">
        <v>3792551.494738</v>
      </c>
      <c r="O3308">
        <v>7004188.6413409999</v>
      </c>
      <c r="P3308">
        <v>8253904.990859</v>
      </c>
    </row>
    <row r="3309" spans="1:16">
      <c r="A3309">
        <f t="shared" si="51"/>
        <v>3307</v>
      </c>
      <c r="B3309">
        <v>2965803.9108179999</v>
      </c>
      <c r="C3309">
        <v>4592788.1305440003</v>
      </c>
      <c r="D3309">
        <v>3099060.5518479999</v>
      </c>
      <c r="E3309">
        <v>3582948.5159390001</v>
      </c>
      <c r="F3309">
        <v>6431219.5052199997</v>
      </c>
      <c r="G3309">
        <v>2141769.7318819999</v>
      </c>
      <c r="H3309">
        <v>3765499.1604289999</v>
      </c>
      <c r="I3309">
        <v>2671321.15362</v>
      </c>
      <c r="J3309">
        <v>2589893.6807670002</v>
      </c>
      <c r="K3309">
        <v>6451693.692307</v>
      </c>
      <c r="L3309">
        <v>3255587.5530050001</v>
      </c>
      <c r="M3309">
        <v>5561090.0761660002</v>
      </c>
      <c r="N3309">
        <v>3794348.4177379999</v>
      </c>
      <c r="O3309">
        <v>7008207.5243880004</v>
      </c>
      <c r="P3309">
        <v>8256400.9752120003</v>
      </c>
    </row>
    <row r="3310" spans="1:16">
      <c r="A3310">
        <f t="shared" si="51"/>
        <v>3308</v>
      </c>
      <c r="B3310">
        <v>2887562.5283570001</v>
      </c>
      <c r="C3310">
        <v>4511899.6087389998</v>
      </c>
      <c r="D3310">
        <v>3053512.1944439998</v>
      </c>
      <c r="E3310">
        <v>3343538.2991760001</v>
      </c>
      <c r="F3310">
        <v>6268544.0427449998</v>
      </c>
      <c r="G3310">
        <v>2132752.4327380001</v>
      </c>
      <c r="H3310">
        <v>3755008.2365600001</v>
      </c>
      <c r="I3310">
        <v>2668679.9104729998</v>
      </c>
      <c r="J3310">
        <v>2588233.624963</v>
      </c>
      <c r="K3310">
        <v>6448947.1606390001</v>
      </c>
      <c r="L3310">
        <v>3258556.568523</v>
      </c>
      <c r="M3310">
        <v>5578681.629768</v>
      </c>
      <c r="N3310">
        <v>3792850.141055</v>
      </c>
      <c r="O3310">
        <v>7008426.5335729998</v>
      </c>
      <c r="P3310">
        <v>8246599.3763070004</v>
      </c>
    </row>
    <row r="3311" spans="1:16">
      <c r="A3311">
        <f t="shared" si="51"/>
        <v>3309</v>
      </c>
      <c r="B3311">
        <v>2769508.7128679999</v>
      </c>
      <c r="C3311">
        <v>4365535.4704329995</v>
      </c>
      <c r="D3311">
        <v>2947913.7686419999</v>
      </c>
      <c r="E3311">
        <v>3263210.6627870002</v>
      </c>
      <c r="F3311">
        <v>6131024.4453729996</v>
      </c>
      <c r="G3311">
        <v>2133558.4498060001</v>
      </c>
      <c r="H3311">
        <v>3755279.7258270001</v>
      </c>
      <c r="I3311">
        <v>2669900.233184</v>
      </c>
      <c r="J3311">
        <v>2589426.6244959999</v>
      </c>
      <c r="K3311">
        <v>6456267.839253</v>
      </c>
      <c r="L3311">
        <v>3264687.001687</v>
      </c>
      <c r="M3311">
        <v>5559367.010237</v>
      </c>
      <c r="N3311">
        <v>3793022.2024500002</v>
      </c>
      <c r="O3311">
        <v>7008011.1575610004</v>
      </c>
      <c r="P3311">
        <v>8287878.9882509997</v>
      </c>
    </row>
    <row r="3312" spans="1:16">
      <c r="A3312">
        <f t="shared" si="51"/>
        <v>3310</v>
      </c>
      <c r="B3312">
        <v>2679400.8980040001</v>
      </c>
      <c r="C3312">
        <v>4277703.421716</v>
      </c>
      <c r="D3312">
        <v>2870200.472544</v>
      </c>
      <c r="E3312">
        <v>3122408.1287369998</v>
      </c>
      <c r="F3312">
        <v>5960421.5523849996</v>
      </c>
      <c r="G3312">
        <v>2136480.8488050001</v>
      </c>
      <c r="H3312">
        <v>3761285.9183180002</v>
      </c>
      <c r="I3312">
        <v>2674666.2619139999</v>
      </c>
      <c r="J3312">
        <v>2590468.5749329999</v>
      </c>
      <c r="K3312">
        <v>6451371.4048570003</v>
      </c>
      <c r="L3312">
        <v>3264711.7560109999</v>
      </c>
      <c r="M3312">
        <v>5584766.0964829996</v>
      </c>
      <c r="N3312">
        <v>3789442.7487639999</v>
      </c>
      <c r="O3312">
        <v>7003958.9470030004</v>
      </c>
      <c r="P3312">
        <v>8265430.9819790004</v>
      </c>
    </row>
    <row r="3313" spans="1:16">
      <c r="A3313">
        <f t="shared" si="51"/>
        <v>3311</v>
      </c>
      <c r="B3313">
        <v>2600826.1148899999</v>
      </c>
      <c r="C3313">
        <v>4174550.4810870001</v>
      </c>
      <c r="D3313">
        <v>2813505.1036669998</v>
      </c>
      <c r="E3313">
        <v>3030352.903068</v>
      </c>
      <c r="F3313">
        <v>5801752.4291439997</v>
      </c>
      <c r="G3313">
        <v>2137391.043538</v>
      </c>
      <c r="H3313">
        <v>3763426.1069379998</v>
      </c>
      <c r="I3313">
        <v>2667908.795008</v>
      </c>
      <c r="J3313">
        <v>2590191.758254</v>
      </c>
      <c r="K3313">
        <v>6455468.0217479998</v>
      </c>
      <c r="L3313">
        <v>3263535.1334159998</v>
      </c>
      <c r="M3313">
        <v>5574213.8110429998</v>
      </c>
      <c r="N3313">
        <v>3785641.0501580001</v>
      </c>
      <c r="O3313">
        <v>6930987.54</v>
      </c>
      <c r="P3313">
        <v>8230003.3703269996</v>
      </c>
    </row>
    <row r="3314" spans="1:16">
      <c r="A3314">
        <f t="shared" si="51"/>
        <v>3312</v>
      </c>
      <c r="B3314">
        <v>2499596.790753</v>
      </c>
      <c r="C3314">
        <v>4025214.2184219998</v>
      </c>
      <c r="D3314">
        <v>2662033.7505760002</v>
      </c>
      <c r="E3314">
        <v>2871296.7804259998</v>
      </c>
      <c r="F3314">
        <v>5520675.7961480003</v>
      </c>
      <c r="G3314">
        <v>2137271.5138010001</v>
      </c>
      <c r="H3314">
        <v>3756864.944722</v>
      </c>
      <c r="I3314">
        <v>2669471.69728</v>
      </c>
      <c r="J3314">
        <v>2587950.8138430002</v>
      </c>
      <c r="K3314">
        <v>6458357.2921749996</v>
      </c>
      <c r="L3314">
        <v>3221573.3734809998</v>
      </c>
      <c r="M3314">
        <v>5481112.0701540001</v>
      </c>
      <c r="N3314">
        <v>3767761.0191580001</v>
      </c>
      <c r="O3314">
        <v>6921489.1216409998</v>
      </c>
      <c r="P3314">
        <v>8236420.1128129996</v>
      </c>
    </row>
    <row r="3315" spans="1:16">
      <c r="A3315">
        <f t="shared" si="51"/>
        <v>3313</v>
      </c>
      <c r="B3315">
        <v>2475895.8267899998</v>
      </c>
      <c r="C3315">
        <v>3986021.7184549998</v>
      </c>
      <c r="D3315">
        <v>2603771.397047</v>
      </c>
      <c r="E3315">
        <v>2856184.816569</v>
      </c>
      <c r="F3315">
        <v>5424450.7689840002</v>
      </c>
      <c r="G3315">
        <v>2136946.012259</v>
      </c>
      <c r="H3315">
        <v>3753639.4175940002</v>
      </c>
      <c r="I3315">
        <v>2668580.0084910002</v>
      </c>
      <c r="J3315">
        <v>2573417.9172450001</v>
      </c>
      <c r="K3315">
        <v>6489056.2037739996</v>
      </c>
      <c r="L3315">
        <v>3227233.6467579999</v>
      </c>
      <c r="M3315">
        <v>5466266.2926380001</v>
      </c>
      <c r="N3315">
        <v>3755137.5450169998</v>
      </c>
      <c r="O3315">
        <v>6906489.5201700004</v>
      </c>
      <c r="P3315">
        <v>8255110.3510220004</v>
      </c>
    </row>
    <row r="3316" spans="1:16">
      <c r="A3316">
        <f t="shared" si="51"/>
        <v>3314</v>
      </c>
      <c r="B3316">
        <v>2468280.6554319998</v>
      </c>
      <c r="C3316">
        <v>3970663.90753</v>
      </c>
      <c r="D3316">
        <v>2600741.8682360002</v>
      </c>
      <c r="E3316">
        <v>2855970.2194249998</v>
      </c>
      <c r="F3316">
        <v>5437293.0919110002</v>
      </c>
      <c r="G3316">
        <v>2072263.673103</v>
      </c>
      <c r="H3316">
        <v>3670361.4988830001</v>
      </c>
      <c r="I3316">
        <v>2635018.9878270002</v>
      </c>
      <c r="J3316">
        <v>2476149.9060840001</v>
      </c>
      <c r="K3316">
        <v>6365213.2189779999</v>
      </c>
      <c r="L3316">
        <v>3222916.985508</v>
      </c>
      <c r="M3316">
        <v>5477169.9919469999</v>
      </c>
      <c r="N3316">
        <v>3754047.0303509999</v>
      </c>
      <c r="O3316">
        <v>6881490.7274479996</v>
      </c>
      <c r="P3316">
        <v>8222852.8476499999</v>
      </c>
    </row>
    <row r="3317" spans="1:16">
      <c r="A3317">
        <f t="shared" si="51"/>
        <v>3315</v>
      </c>
      <c r="B3317">
        <v>2460853.0840170002</v>
      </c>
      <c r="C3317">
        <v>3956692.5081349998</v>
      </c>
      <c r="D3317">
        <v>2604709.9220560002</v>
      </c>
      <c r="E3317">
        <v>2855650.9795840001</v>
      </c>
      <c r="F3317">
        <v>5437411.754826</v>
      </c>
      <c r="G3317">
        <v>1982421.422792</v>
      </c>
      <c r="H3317">
        <v>3558267.1826800001</v>
      </c>
      <c r="I3317">
        <v>2536988.9537069998</v>
      </c>
      <c r="J3317">
        <v>2346140.5154809998</v>
      </c>
      <c r="K3317">
        <v>6166637.5193229998</v>
      </c>
      <c r="L3317">
        <v>3219014.0929439999</v>
      </c>
      <c r="M3317">
        <v>5480755.4446249995</v>
      </c>
      <c r="N3317">
        <v>3762089.2857209998</v>
      </c>
      <c r="O3317">
        <v>6902832.2288009999</v>
      </c>
      <c r="P3317">
        <v>8217723.2027160004</v>
      </c>
    </row>
    <row r="3318" spans="1:16">
      <c r="A3318">
        <f t="shared" si="51"/>
        <v>3316</v>
      </c>
      <c r="B3318">
        <v>2463487.5420579999</v>
      </c>
      <c r="C3318">
        <v>3967685.5437810002</v>
      </c>
      <c r="D3318">
        <v>2626784.3132179999</v>
      </c>
      <c r="E3318">
        <v>2866679.7722200002</v>
      </c>
      <c r="F3318">
        <v>5545188.4834310003</v>
      </c>
      <c r="G3318">
        <v>1930847.468845</v>
      </c>
      <c r="H3318">
        <v>3498536.125455</v>
      </c>
      <c r="I3318">
        <v>2480649.5701759998</v>
      </c>
      <c r="J3318">
        <v>2283698.9168509999</v>
      </c>
      <c r="K3318">
        <v>6004325.3160549998</v>
      </c>
      <c r="L3318">
        <v>3220485.5513249999</v>
      </c>
      <c r="M3318">
        <v>5477192.4128689999</v>
      </c>
      <c r="N3318">
        <v>3768515.8990199999</v>
      </c>
      <c r="O3318">
        <v>6893583.9232980004</v>
      </c>
      <c r="P3318">
        <v>8218898.5642200001</v>
      </c>
    </row>
    <row r="3319" spans="1:16">
      <c r="A3319">
        <f t="shared" si="51"/>
        <v>3317</v>
      </c>
      <c r="B3319">
        <v>2525099.3026749999</v>
      </c>
      <c r="C3319">
        <v>4049665.4080249998</v>
      </c>
      <c r="D3319">
        <v>2662012.911078</v>
      </c>
      <c r="E3319">
        <v>3034008.2598689999</v>
      </c>
      <c r="F3319">
        <v>5663333.7178469999</v>
      </c>
      <c r="G3319">
        <v>1897650.529108</v>
      </c>
      <c r="H3319">
        <v>3457299.192642</v>
      </c>
      <c r="I3319">
        <v>2397250.4335889998</v>
      </c>
      <c r="J3319">
        <v>2200244.0615400001</v>
      </c>
      <c r="K3319">
        <v>5842625.1577559998</v>
      </c>
      <c r="L3319">
        <v>3213633.5483320002</v>
      </c>
      <c r="M3319">
        <v>5481065.179393</v>
      </c>
      <c r="N3319">
        <v>3762536.7983229998</v>
      </c>
      <c r="O3319">
        <v>6893522.0738310004</v>
      </c>
      <c r="P3319">
        <v>8210522.7833399996</v>
      </c>
    </row>
    <row r="3320" spans="1:16">
      <c r="A3320">
        <f t="shared" si="51"/>
        <v>3318</v>
      </c>
      <c r="B3320">
        <v>2623335.934262</v>
      </c>
      <c r="C3320">
        <v>4173667.280028</v>
      </c>
      <c r="D3320">
        <v>2746635.2884399998</v>
      </c>
      <c r="E3320">
        <v>3090555.1511869999</v>
      </c>
      <c r="F3320">
        <v>5777518.9787729997</v>
      </c>
      <c r="G3320">
        <v>1845341.8161239999</v>
      </c>
      <c r="H3320">
        <v>3381645.7839629999</v>
      </c>
      <c r="I3320">
        <v>2332714.396654</v>
      </c>
      <c r="J3320">
        <v>2128324.8947800002</v>
      </c>
      <c r="K3320">
        <v>5675792.5615760004</v>
      </c>
      <c r="L3320">
        <v>3199393.5717159999</v>
      </c>
      <c r="M3320">
        <v>5472396.8214050001</v>
      </c>
      <c r="N3320">
        <v>3758532.525841</v>
      </c>
      <c r="O3320">
        <v>6898810.8174510002</v>
      </c>
      <c r="P3320">
        <v>8212565.33519</v>
      </c>
    </row>
    <row r="3321" spans="1:16">
      <c r="A3321">
        <f t="shared" si="51"/>
        <v>3319</v>
      </c>
      <c r="B3321">
        <v>2712707.0909159998</v>
      </c>
      <c r="C3321">
        <v>4261608.6670920001</v>
      </c>
      <c r="D3321">
        <v>2810571.417903</v>
      </c>
      <c r="E3321">
        <v>3228449.5601920001</v>
      </c>
      <c r="F3321">
        <v>5901027.1873439997</v>
      </c>
      <c r="G3321">
        <v>1795941.193249</v>
      </c>
      <c r="H3321">
        <v>3289786.8100970001</v>
      </c>
      <c r="I3321">
        <v>2275884.682205</v>
      </c>
      <c r="J3321">
        <v>2083868.782013</v>
      </c>
      <c r="K3321">
        <v>5566689.0081150001</v>
      </c>
      <c r="L3321">
        <v>3176799.8209739998</v>
      </c>
      <c r="M3321">
        <v>5382108.8802540004</v>
      </c>
      <c r="N3321">
        <v>3739513.4533429998</v>
      </c>
      <c r="O3321">
        <v>6869656.947284</v>
      </c>
      <c r="P3321">
        <v>8195783.4789930005</v>
      </c>
    </row>
    <row r="3322" spans="1:16">
      <c r="A3322">
        <f t="shared" si="51"/>
        <v>3320</v>
      </c>
      <c r="B3322">
        <v>2794555.7534750002</v>
      </c>
      <c r="C3322">
        <v>4358887.0298180003</v>
      </c>
      <c r="D3322">
        <v>2862114.347027</v>
      </c>
      <c r="E3322">
        <v>3333207.7393749999</v>
      </c>
      <c r="F3322">
        <v>6062974.8388780002</v>
      </c>
      <c r="G3322">
        <v>1795518.486234</v>
      </c>
      <c r="H3322">
        <v>3288830.6671839999</v>
      </c>
      <c r="I3322">
        <v>2273693.2976870001</v>
      </c>
      <c r="J3322">
        <v>2081207.21903</v>
      </c>
      <c r="K3322">
        <v>5551284.2951950002</v>
      </c>
      <c r="L3322">
        <v>3122948.6888540001</v>
      </c>
      <c r="M3322">
        <v>5264533.1348590003</v>
      </c>
      <c r="N3322">
        <v>3662856.9985679998</v>
      </c>
      <c r="O3322">
        <v>6872485.4431370003</v>
      </c>
      <c r="P3322">
        <v>8073219.6015330004</v>
      </c>
    </row>
    <row r="3323" spans="1:16">
      <c r="A3323">
        <f t="shared" si="51"/>
        <v>3321</v>
      </c>
      <c r="B3323">
        <v>2921376.2626029998</v>
      </c>
      <c r="C3323">
        <v>4534249.1815409996</v>
      </c>
      <c r="D3323">
        <v>3033818.690405</v>
      </c>
      <c r="E3323">
        <v>3571577.5232970002</v>
      </c>
      <c r="F3323">
        <v>6397795.1688780002</v>
      </c>
      <c r="G3323">
        <v>1792192.6995979999</v>
      </c>
      <c r="H3323">
        <v>3293371.0234699999</v>
      </c>
      <c r="I3323">
        <v>2272153.984377</v>
      </c>
      <c r="J3323">
        <v>2083980.013944</v>
      </c>
      <c r="K3323">
        <v>5553748.8307419997</v>
      </c>
      <c r="L3323">
        <v>2997888.3503950001</v>
      </c>
      <c r="M3323">
        <v>5068927.2073820001</v>
      </c>
      <c r="N3323">
        <v>3462623.274069</v>
      </c>
      <c r="O3323">
        <v>6603924.2966719996</v>
      </c>
      <c r="P3323">
        <v>7811643.0819110004</v>
      </c>
    </row>
    <row r="3324" spans="1:16">
      <c r="A3324">
        <f t="shared" si="51"/>
        <v>3322</v>
      </c>
      <c r="B3324">
        <v>2943494.8974629999</v>
      </c>
      <c r="C3324">
        <v>4561989.9341869997</v>
      </c>
      <c r="D3324">
        <v>3109231.7813360002</v>
      </c>
      <c r="E3324">
        <v>3609002.006058</v>
      </c>
      <c r="F3324">
        <v>6533849.2676459998</v>
      </c>
      <c r="G3324">
        <v>1791566.967225</v>
      </c>
      <c r="H3324">
        <v>3291159.6284730001</v>
      </c>
      <c r="I3324">
        <v>2272009.1896589999</v>
      </c>
      <c r="J3324">
        <v>2087933.663836</v>
      </c>
      <c r="K3324">
        <v>5547603.6810280001</v>
      </c>
      <c r="L3324">
        <v>2921160.6424170001</v>
      </c>
      <c r="M3324">
        <v>4905995.7780860001</v>
      </c>
      <c r="N3324">
        <v>3405305.9146420001</v>
      </c>
      <c r="O3324">
        <v>6468707.6145820003</v>
      </c>
      <c r="P3324">
        <v>7595601.1659850003</v>
      </c>
    </row>
    <row r="3325" spans="1:16">
      <c r="A3325">
        <f t="shared" si="51"/>
        <v>3323</v>
      </c>
      <c r="B3325">
        <v>2948784.9515979998</v>
      </c>
      <c r="C3325">
        <v>4577376.1762610003</v>
      </c>
      <c r="D3325">
        <v>3112840.4481339999</v>
      </c>
      <c r="E3325">
        <v>3608791.9563819999</v>
      </c>
      <c r="F3325">
        <v>6529788.9342350001</v>
      </c>
      <c r="G3325">
        <v>1837299.6289570001</v>
      </c>
      <c r="H3325">
        <v>3353276.6604499999</v>
      </c>
      <c r="I3325">
        <v>2287058.3622170002</v>
      </c>
      <c r="J3325">
        <v>2127252.901017</v>
      </c>
      <c r="K3325">
        <v>5609728.2028890001</v>
      </c>
      <c r="L3325">
        <v>2825135.94123</v>
      </c>
      <c r="M3325">
        <v>4751779.387023</v>
      </c>
      <c r="N3325">
        <v>3298110.296145</v>
      </c>
      <c r="O3325">
        <v>6230349.3278099997</v>
      </c>
      <c r="P3325">
        <v>7375558.6918510003</v>
      </c>
    </row>
    <row r="3326" spans="1:16">
      <c r="A3326">
        <f t="shared" si="51"/>
        <v>3324</v>
      </c>
      <c r="B3326">
        <v>2947998.3776079998</v>
      </c>
      <c r="C3326">
        <v>4579358.5309509998</v>
      </c>
      <c r="D3326">
        <v>3113217.0209590001</v>
      </c>
      <c r="E3326">
        <v>3605575.9577020002</v>
      </c>
      <c r="F3326">
        <v>6519591.8346030004</v>
      </c>
      <c r="G3326">
        <v>1896470.510911</v>
      </c>
      <c r="H3326">
        <v>3432236.697836</v>
      </c>
      <c r="I3326">
        <v>2365546.3796629999</v>
      </c>
      <c r="J3326">
        <v>2232434.0803499999</v>
      </c>
      <c r="K3326">
        <v>5771352.9688539999</v>
      </c>
      <c r="L3326">
        <v>2738954.19362</v>
      </c>
      <c r="M3326">
        <v>4628257.7439270001</v>
      </c>
      <c r="N3326">
        <v>3192929.7948449999</v>
      </c>
      <c r="O3326">
        <v>5840687.4869799996</v>
      </c>
      <c r="P3326">
        <v>7116951.1849739999</v>
      </c>
    </row>
    <row r="3327" spans="1:16">
      <c r="A3327">
        <f t="shared" si="51"/>
        <v>3325</v>
      </c>
      <c r="B3327">
        <v>2949499.2736849999</v>
      </c>
      <c r="C3327">
        <v>4580331.7397760004</v>
      </c>
      <c r="D3327">
        <v>3114589.3614639998</v>
      </c>
      <c r="E3327">
        <v>3599456.227279</v>
      </c>
      <c r="F3327">
        <v>6514465.4404990003</v>
      </c>
      <c r="G3327">
        <v>1947360.146949</v>
      </c>
      <c r="H3327">
        <v>3487544.458902</v>
      </c>
      <c r="I3327">
        <v>2415358.390505</v>
      </c>
      <c r="J3327">
        <v>2287830.015867</v>
      </c>
      <c r="K3327">
        <v>5927546.0882559996</v>
      </c>
      <c r="L3327">
        <v>2671612.594211</v>
      </c>
      <c r="M3327">
        <v>4535018.5155210001</v>
      </c>
      <c r="N3327">
        <v>3111356.7034550002</v>
      </c>
      <c r="O3327">
        <v>5737174.6185140004</v>
      </c>
      <c r="P3327">
        <v>7004869.7133280002</v>
      </c>
    </row>
    <row r="3328" spans="1:16">
      <c r="A3328">
        <f t="shared" si="51"/>
        <v>3326</v>
      </c>
      <c r="B3328">
        <v>2951308.0014069998</v>
      </c>
      <c r="C3328">
        <v>4576867.2385360003</v>
      </c>
      <c r="D3328">
        <v>3113130.9982690001</v>
      </c>
      <c r="E3328">
        <v>3602202.2690650001</v>
      </c>
      <c r="F3328">
        <v>6521876.4941229997</v>
      </c>
      <c r="G3328">
        <v>1989291.296324</v>
      </c>
      <c r="H3328">
        <v>3535626.0022780001</v>
      </c>
      <c r="I3328">
        <v>2498637.6573410002</v>
      </c>
      <c r="J3328">
        <v>2377527.129772</v>
      </c>
      <c r="K3328">
        <v>6097568.6466699997</v>
      </c>
      <c r="L3328">
        <v>2533906.805094</v>
      </c>
      <c r="M3328">
        <v>4336638.7404169999</v>
      </c>
      <c r="N3328">
        <v>2952677.242387</v>
      </c>
      <c r="O3328">
        <v>5310513.5283829998</v>
      </c>
      <c r="P3328">
        <v>6656081.5920630004</v>
      </c>
    </row>
    <row r="3329" spans="1:16">
      <c r="A3329">
        <f t="shared" si="51"/>
        <v>3327</v>
      </c>
      <c r="B3329">
        <v>2949431.5391159998</v>
      </c>
      <c r="C3329">
        <v>4567248.4796080003</v>
      </c>
      <c r="D3329">
        <v>3100508.8688980001</v>
      </c>
      <c r="E3329">
        <v>3617242.3284689998</v>
      </c>
      <c r="F3329">
        <v>6512667.6329279998</v>
      </c>
      <c r="G3329">
        <v>2046862.7458589999</v>
      </c>
      <c r="H3329">
        <v>3610836.2648459999</v>
      </c>
      <c r="I3329">
        <v>2569073.6395470002</v>
      </c>
      <c r="J3329">
        <v>2468979.9024080001</v>
      </c>
      <c r="K3329">
        <v>6294623.4418059997</v>
      </c>
      <c r="L3329">
        <v>2538753.435724</v>
      </c>
      <c r="M3329">
        <v>4346829.3664790001</v>
      </c>
      <c r="N3329">
        <v>2934281.9620070001</v>
      </c>
      <c r="O3329">
        <v>5311296.5318320002</v>
      </c>
      <c r="P3329">
        <v>6649849.3590919999</v>
      </c>
    </row>
    <row r="3330" spans="1:16">
      <c r="A3330">
        <f t="shared" si="51"/>
        <v>3328</v>
      </c>
      <c r="B3330">
        <v>2945944.51474</v>
      </c>
      <c r="C3330">
        <v>4570227.1876050001</v>
      </c>
      <c r="D3330">
        <v>3107123.9231059998</v>
      </c>
      <c r="E3330">
        <v>3621185.2008400001</v>
      </c>
      <c r="F3330">
        <v>6551147.2633649996</v>
      </c>
      <c r="G3330">
        <v>2108298.025874</v>
      </c>
      <c r="H3330">
        <v>3716115.488262</v>
      </c>
      <c r="I3330">
        <v>2640350.771954</v>
      </c>
      <c r="J3330">
        <v>2530494.5751350001</v>
      </c>
      <c r="K3330">
        <v>6443987.2961750003</v>
      </c>
      <c r="L3330">
        <v>2553545.7746830001</v>
      </c>
      <c r="M3330">
        <v>4388500.276354</v>
      </c>
      <c r="N3330">
        <v>2944248.836437</v>
      </c>
      <c r="O3330">
        <v>5313164.3193809995</v>
      </c>
      <c r="P3330">
        <v>6667058.000178</v>
      </c>
    </row>
    <row r="3331" spans="1:16">
      <c r="A3331">
        <f t="shared" ref="A3331:A3394" si="52">ROW()-2</f>
        <v>3329</v>
      </c>
      <c r="B3331">
        <v>2946050.708788</v>
      </c>
      <c r="C3331">
        <v>4562445.5022200001</v>
      </c>
      <c r="D3331">
        <v>3111652.1226229998</v>
      </c>
      <c r="E3331">
        <v>3619291.05223</v>
      </c>
      <c r="F3331">
        <v>6553941.3086479995</v>
      </c>
      <c r="G3331">
        <v>2108860.4196870001</v>
      </c>
      <c r="H3331">
        <v>3709764.6658129999</v>
      </c>
      <c r="I3331">
        <v>2648405.8027300001</v>
      </c>
      <c r="J3331">
        <v>2533474.1604809999</v>
      </c>
      <c r="K3331">
        <v>6465420.0445450004</v>
      </c>
      <c r="L3331">
        <v>2589601.3367889998</v>
      </c>
      <c r="M3331">
        <v>4473569.4047940001</v>
      </c>
      <c r="N3331">
        <v>2988850.454752</v>
      </c>
      <c r="O3331">
        <v>5363718.6815689998</v>
      </c>
      <c r="P3331">
        <v>6769450.2063889997</v>
      </c>
    </row>
    <row r="3332" spans="1:16">
      <c r="A3332">
        <f t="shared" si="52"/>
        <v>3330</v>
      </c>
      <c r="B3332">
        <v>2941659.9122939999</v>
      </c>
      <c r="C3332">
        <v>4563482.2313080002</v>
      </c>
      <c r="D3332">
        <v>3114139.2704429999</v>
      </c>
      <c r="E3332">
        <v>3622226.5704950001</v>
      </c>
      <c r="F3332">
        <v>6555634.6690119999</v>
      </c>
      <c r="G3332">
        <v>2112920.3995300001</v>
      </c>
      <c r="H3332">
        <v>3715781.4393950002</v>
      </c>
      <c r="I3332">
        <v>2648145.1983159999</v>
      </c>
      <c r="J3332">
        <v>2527382.8037569998</v>
      </c>
      <c r="K3332">
        <v>6457596.4491090002</v>
      </c>
      <c r="L3332">
        <v>2708664.086193</v>
      </c>
      <c r="M3332">
        <v>4700983.5171530005</v>
      </c>
      <c r="N3332">
        <v>3142761.394142</v>
      </c>
      <c r="O3332">
        <v>5560170.6806840003</v>
      </c>
      <c r="P3332">
        <v>6953991.8294679997</v>
      </c>
    </row>
    <row r="3333" spans="1:16">
      <c r="A3333">
        <f t="shared" si="52"/>
        <v>3331</v>
      </c>
      <c r="B3333">
        <v>2951721.456005</v>
      </c>
      <c r="C3333">
        <v>4575017.5195749998</v>
      </c>
      <c r="D3333">
        <v>3119493.286355</v>
      </c>
      <c r="E3333">
        <v>3621927.4003090002</v>
      </c>
      <c r="F3333">
        <v>6555263.2530749999</v>
      </c>
      <c r="G3333">
        <v>2113497.811793</v>
      </c>
      <c r="H3333">
        <v>3708775.0043660002</v>
      </c>
      <c r="I3333">
        <v>2647997.0132619999</v>
      </c>
      <c r="J3333">
        <v>2533083.916253</v>
      </c>
      <c r="K3333">
        <v>6448730.741107</v>
      </c>
      <c r="L3333">
        <v>2774940.5835600002</v>
      </c>
      <c r="M3333">
        <v>4849388.5104689999</v>
      </c>
      <c r="N3333">
        <v>3211367.6874139998</v>
      </c>
      <c r="O3333">
        <v>5675557.2368449997</v>
      </c>
      <c r="P3333">
        <v>7122504.8752819998</v>
      </c>
    </row>
    <row r="3334" spans="1:16">
      <c r="A3334">
        <f t="shared" si="52"/>
        <v>3332</v>
      </c>
      <c r="B3334">
        <v>2956212.164289</v>
      </c>
      <c r="C3334">
        <v>4581424.7770779999</v>
      </c>
      <c r="D3334">
        <v>3120803.8779179999</v>
      </c>
      <c r="E3334">
        <v>3608242.0877879998</v>
      </c>
      <c r="F3334">
        <v>6548707.4041309999</v>
      </c>
      <c r="G3334">
        <v>2117184.1721839998</v>
      </c>
      <c r="H3334">
        <v>3709315.95836</v>
      </c>
      <c r="I3334">
        <v>2666177.1873090002</v>
      </c>
      <c r="J3334">
        <v>2574312.514889</v>
      </c>
      <c r="K3334">
        <v>6484275.1665310003</v>
      </c>
      <c r="L3334">
        <v>2873913.2490829998</v>
      </c>
      <c r="M3334">
        <v>5016055.3111570003</v>
      </c>
      <c r="N3334">
        <v>3291259.2541060001</v>
      </c>
      <c r="O3334">
        <v>5887074.4997349996</v>
      </c>
      <c r="P3334">
        <v>7345450.8326740004</v>
      </c>
    </row>
    <row r="3335" spans="1:16">
      <c r="A3335">
        <f t="shared" si="52"/>
        <v>3333</v>
      </c>
      <c r="B3335">
        <v>2967377.2474819999</v>
      </c>
      <c r="C3335">
        <v>4589059.5776930004</v>
      </c>
      <c r="D3335">
        <v>3123706.6248829998</v>
      </c>
      <c r="E3335">
        <v>3594709.34712</v>
      </c>
      <c r="F3335">
        <v>6550810.0437709996</v>
      </c>
      <c r="G3335">
        <v>2141639.0525620002</v>
      </c>
      <c r="H3335">
        <v>3731609.3275179998</v>
      </c>
      <c r="I3335">
        <v>2668207.0150959999</v>
      </c>
      <c r="J3335">
        <v>2573049.546544</v>
      </c>
      <c r="K3335">
        <v>6487434.1197459996</v>
      </c>
      <c r="L3335">
        <v>2971496.9848699998</v>
      </c>
      <c r="M3335">
        <v>5161783.1021309998</v>
      </c>
      <c r="N3335">
        <v>3404001.7888500001</v>
      </c>
      <c r="O3335">
        <v>6272179.8514639996</v>
      </c>
      <c r="P3335">
        <v>7629127.0380349997</v>
      </c>
    </row>
    <row r="3336" spans="1:16">
      <c r="A3336">
        <f t="shared" si="52"/>
        <v>3334</v>
      </c>
      <c r="B3336">
        <v>2966971.2747160001</v>
      </c>
      <c r="C3336">
        <v>4579474.4914349997</v>
      </c>
      <c r="D3336">
        <v>3123426.1704449998</v>
      </c>
      <c r="E3336">
        <v>3600343.5734219998</v>
      </c>
      <c r="F3336">
        <v>6539888.7302989997</v>
      </c>
      <c r="G3336">
        <v>2139598.0400379999</v>
      </c>
      <c r="H3336">
        <v>3731169.078396</v>
      </c>
      <c r="I3336">
        <v>2672316.2451800001</v>
      </c>
      <c r="J3336">
        <v>2578684.0074900002</v>
      </c>
      <c r="K3336">
        <v>6478352.1770660002</v>
      </c>
      <c r="L3336">
        <v>3055818.4735810002</v>
      </c>
      <c r="M3336">
        <v>5282711.68738</v>
      </c>
      <c r="N3336">
        <v>3490073.5320689999</v>
      </c>
      <c r="O3336">
        <v>6401660.8629719997</v>
      </c>
      <c r="P3336">
        <v>7762566.3464259999</v>
      </c>
    </row>
    <row r="3337" spans="1:16">
      <c r="A3337">
        <f t="shared" si="52"/>
        <v>3335</v>
      </c>
      <c r="B3337">
        <v>2933637.5289449999</v>
      </c>
      <c r="C3337">
        <v>4536975.7949599996</v>
      </c>
      <c r="D3337">
        <v>3085787.5411609998</v>
      </c>
      <c r="E3337">
        <v>3489210.590357</v>
      </c>
      <c r="F3337">
        <v>6441974.1786770001</v>
      </c>
      <c r="G3337">
        <v>2139873.6404949999</v>
      </c>
      <c r="H3337">
        <v>3731263.396522</v>
      </c>
      <c r="I3337">
        <v>2676206.6912989998</v>
      </c>
      <c r="J3337">
        <v>2578351.45425</v>
      </c>
      <c r="K3337">
        <v>6483922.961046</v>
      </c>
      <c r="L3337">
        <v>3262086.367449</v>
      </c>
      <c r="M3337">
        <v>5561684.6809289996</v>
      </c>
      <c r="N3337">
        <v>3722379.505051</v>
      </c>
      <c r="O3337">
        <v>7042078.4361420004</v>
      </c>
      <c r="P3337">
        <v>8242027.286413</v>
      </c>
    </row>
    <row r="3338" spans="1:16">
      <c r="A3338">
        <f t="shared" si="52"/>
        <v>3336</v>
      </c>
      <c r="B3338">
        <v>2789068.4473930001</v>
      </c>
      <c r="C3338">
        <v>4337612.4591039997</v>
      </c>
      <c r="D3338">
        <v>2949684.07681</v>
      </c>
      <c r="E3338">
        <v>3185980.2174010002</v>
      </c>
      <c r="F3338">
        <v>6202255.6458520005</v>
      </c>
      <c r="G3338">
        <v>2145875.9838339998</v>
      </c>
      <c r="H3338">
        <v>3733718.4952309998</v>
      </c>
      <c r="I3338">
        <v>2677123.8113970002</v>
      </c>
      <c r="J3338">
        <v>2573056.0545049999</v>
      </c>
      <c r="K3338">
        <v>6477538.7365960004</v>
      </c>
      <c r="L3338">
        <v>3272762.170775</v>
      </c>
      <c r="M3338">
        <v>5559989.1271320004</v>
      </c>
      <c r="N3338">
        <v>3749880.2945889998</v>
      </c>
      <c r="O3338">
        <v>7045143.0918680001</v>
      </c>
      <c r="P3338">
        <v>8244500.107818</v>
      </c>
    </row>
    <row r="3339" spans="1:16">
      <c r="A3339">
        <f t="shared" si="52"/>
        <v>3337</v>
      </c>
      <c r="B3339">
        <v>2721843.705848</v>
      </c>
      <c r="C3339">
        <v>4253492.4678440001</v>
      </c>
      <c r="D3339">
        <v>2872728.5489460002</v>
      </c>
      <c r="E3339">
        <v>3083346.8109599999</v>
      </c>
      <c r="F3339">
        <v>6058145.6107660001</v>
      </c>
      <c r="G3339">
        <v>2149232.6827270002</v>
      </c>
      <c r="H3339">
        <v>3734569.791706</v>
      </c>
      <c r="I3339">
        <v>2674515.2045490001</v>
      </c>
      <c r="J3339">
        <v>2573319.21006</v>
      </c>
      <c r="K3339">
        <v>6480419.2211739998</v>
      </c>
      <c r="L3339">
        <v>3279268.1948540001</v>
      </c>
      <c r="M3339">
        <v>5565910.4796310002</v>
      </c>
      <c r="N3339">
        <v>3737158.524528</v>
      </c>
      <c r="O3339">
        <v>7067154.3526039999</v>
      </c>
      <c r="P3339">
        <v>8247622.7930619996</v>
      </c>
    </row>
    <row r="3340" spans="1:16">
      <c r="A3340">
        <f t="shared" si="52"/>
        <v>3338</v>
      </c>
      <c r="B3340">
        <v>2664201.7282850002</v>
      </c>
      <c r="C3340">
        <v>4194938.3523629997</v>
      </c>
      <c r="D3340">
        <v>2792932.371084</v>
      </c>
      <c r="E3340">
        <v>3004468.671606</v>
      </c>
      <c r="F3340">
        <v>5939764.4160599997</v>
      </c>
      <c r="G3340">
        <v>2120867.6597150001</v>
      </c>
      <c r="H3340">
        <v>3709210.8447270002</v>
      </c>
      <c r="I3340">
        <v>2666494.8294390002</v>
      </c>
      <c r="J3340">
        <v>2514462.3518039999</v>
      </c>
      <c r="K3340">
        <v>6382413.2131000003</v>
      </c>
      <c r="L3340">
        <v>3273799.6196209998</v>
      </c>
      <c r="M3340">
        <v>5549805.7188919997</v>
      </c>
      <c r="N3340">
        <v>3746782.1823450001</v>
      </c>
      <c r="O3340">
        <v>7065920.1607870003</v>
      </c>
      <c r="P3340">
        <v>8271027.8237180002</v>
      </c>
    </row>
    <row r="3341" spans="1:16">
      <c r="A3341">
        <f t="shared" si="52"/>
        <v>3339</v>
      </c>
      <c r="B3341">
        <v>2606875.051761</v>
      </c>
      <c r="C3341">
        <v>4120523.9107050002</v>
      </c>
      <c r="D3341">
        <v>2715560.5788440001</v>
      </c>
      <c r="E3341">
        <v>2884195.6711439998</v>
      </c>
      <c r="F3341">
        <v>5785822.507553</v>
      </c>
      <c r="G3341">
        <v>2018859.376374</v>
      </c>
      <c r="H3341">
        <v>3526015.724287</v>
      </c>
      <c r="I3341">
        <v>2500269.6240980001</v>
      </c>
      <c r="J3341">
        <v>2375896.0610839999</v>
      </c>
      <c r="K3341">
        <v>6228089.5019619996</v>
      </c>
      <c r="L3341">
        <v>3283849.6799079999</v>
      </c>
      <c r="M3341">
        <v>5537719.9608680001</v>
      </c>
      <c r="N3341">
        <v>3749610.807093</v>
      </c>
      <c r="O3341">
        <v>7060544.65228</v>
      </c>
      <c r="P3341">
        <v>8277224.743272</v>
      </c>
    </row>
    <row r="3342" spans="1:16">
      <c r="A3342">
        <f t="shared" si="52"/>
        <v>3340</v>
      </c>
      <c r="B3342">
        <v>2533372.597608</v>
      </c>
      <c r="C3342">
        <v>4034972.0341810002</v>
      </c>
      <c r="D3342">
        <v>2654993.8942140001</v>
      </c>
      <c r="E3342">
        <v>2803161.3769780002</v>
      </c>
      <c r="F3342">
        <v>5621621.0018290002</v>
      </c>
      <c r="G3342">
        <v>1964873.128244</v>
      </c>
      <c r="H3342">
        <v>3458393.3657960002</v>
      </c>
      <c r="I3342">
        <v>2448317.4233510001</v>
      </c>
      <c r="J3342">
        <v>2305460.4039710001</v>
      </c>
      <c r="K3342">
        <v>6130427.8604340004</v>
      </c>
      <c r="L3342">
        <v>3293955.36442</v>
      </c>
      <c r="M3342">
        <v>5539476.7155689998</v>
      </c>
      <c r="N3342">
        <v>3747591.4431759999</v>
      </c>
      <c r="O3342">
        <v>7063298.1823009998</v>
      </c>
      <c r="P3342">
        <v>8273141.7774970001</v>
      </c>
    </row>
    <row r="3343" spans="1:16">
      <c r="A3343">
        <f t="shared" si="52"/>
        <v>3341</v>
      </c>
      <c r="B3343">
        <v>2530159.8691469999</v>
      </c>
      <c r="C3343">
        <v>4031401.0438029999</v>
      </c>
      <c r="D3343">
        <v>2652055.9867659998</v>
      </c>
      <c r="E3343">
        <v>2804904.6523389998</v>
      </c>
      <c r="F3343">
        <v>5627244.6322590001</v>
      </c>
      <c r="G3343">
        <v>1923861.0572609999</v>
      </c>
      <c r="H3343">
        <v>3407381.9179039998</v>
      </c>
      <c r="I3343">
        <v>2394420.755682</v>
      </c>
      <c r="J3343">
        <v>2245604.6909110001</v>
      </c>
      <c r="K3343">
        <v>5975955.8872640003</v>
      </c>
      <c r="L3343">
        <v>3304431.2196490001</v>
      </c>
      <c r="M3343">
        <v>5538489.8168559996</v>
      </c>
      <c r="N3343">
        <v>3766474.2721199999</v>
      </c>
      <c r="O3343">
        <v>7074828.2207519999</v>
      </c>
      <c r="P3343">
        <v>8273868.2451090002</v>
      </c>
    </row>
    <row r="3344" spans="1:16">
      <c r="A3344">
        <f t="shared" si="52"/>
        <v>3342</v>
      </c>
      <c r="B3344">
        <v>2531674.0281290002</v>
      </c>
      <c r="C3344">
        <v>4032606.8929829998</v>
      </c>
      <c r="D3344">
        <v>2650628.018677</v>
      </c>
      <c r="E3344">
        <v>2815273.9124670001</v>
      </c>
      <c r="F3344">
        <v>5575539.8894739999</v>
      </c>
      <c r="G3344">
        <v>1828641.319777</v>
      </c>
      <c r="H3344">
        <v>3285488.3504269999</v>
      </c>
      <c r="I3344">
        <v>2316888.8215339999</v>
      </c>
      <c r="J3344">
        <v>2176677.0685020001</v>
      </c>
      <c r="K3344">
        <v>5864623.0582029996</v>
      </c>
      <c r="L3344">
        <v>3301762.8570969999</v>
      </c>
      <c r="M3344">
        <v>5527149.2158199996</v>
      </c>
      <c r="N3344">
        <v>3768915.8223720002</v>
      </c>
      <c r="O3344">
        <v>7075507.3301069997</v>
      </c>
      <c r="P3344">
        <v>8277655.0626769997</v>
      </c>
    </row>
    <row r="3345" spans="1:16">
      <c r="A3345">
        <f t="shared" si="52"/>
        <v>3343</v>
      </c>
      <c r="B3345">
        <v>2532718.0741599998</v>
      </c>
      <c r="C3345">
        <v>4038752.0280019999</v>
      </c>
      <c r="D3345">
        <v>2642880.0233470001</v>
      </c>
      <c r="E3345">
        <v>2816622.5648249998</v>
      </c>
      <c r="F3345">
        <v>5583964.7907220004</v>
      </c>
      <c r="G3345">
        <v>1826651.008475</v>
      </c>
      <c r="H3345">
        <v>3284887.6568809999</v>
      </c>
      <c r="I3345">
        <v>2316571.4131800001</v>
      </c>
      <c r="J3345">
        <v>2174533.7927910001</v>
      </c>
      <c r="K3345">
        <v>5869343.8572739996</v>
      </c>
      <c r="L3345">
        <v>3306583.5635600002</v>
      </c>
      <c r="M3345">
        <v>5539063.7538240002</v>
      </c>
      <c r="N3345">
        <v>3769046.1563809998</v>
      </c>
      <c r="O3345">
        <v>7060086.3238660004</v>
      </c>
      <c r="P3345">
        <v>8282978.37488</v>
      </c>
    </row>
    <row r="3346" spans="1:16">
      <c r="A3346">
        <f t="shared" si="52"/>
        <v>3344</v>
      </c>
      <c r="B3346">
        <v>2555177.3639489999</v>
      </c>
      <c r="C3346">
        <v>4071070.422973</v>
      </c>
      <c r="D3346">
        <v>2670354.551705</v>
      </c>
      <c r="E3346">
        <v>2890352.6246489999</v>
      </c>
      <c r="F3346">
        <v>5660569.0591439996</v>
      </c>
      <c r="G3346">
        <v>1824836.269597</v>
      </c>
      <c r="H3346">
        <v>3283874.149987</v>
      </c>
      <c r="I3346">
        <v>2316647.9382739998</v>
      </c>
      <c r="J3346">
        <v>2173163.7608449999</v>
      </c>
      <c r="K3346">
        <v>5836777.9218389997</v>
      </c>
      <c r="L3346">
        <v>3309073.8520470001</v>
      </c>
      <c r="M3346">
        <v>5549253.5519380001</v>
      </c>
      <c r="N3346">
        <v>3763656.038766</v>
      </c>
      <c r="O3346">
        <v>7056792.571401</v>
      </c>
      <c r="P3346">
        <v>8271245.5648910003</v>
      </c>
    </row>
    <row r="3347" spans="1:16">
      <c r="A3347">
        <f t="shared" si="52"/>
        <v>3345</v>
      </c>
      <c r="B3347">
        <v>2676487.6888879999</v>
      </c>
      <c r="C3347">
        <v>4256399.8416470001</v>
      </c>
      <c r="D3347">
        <v>2793105.5103449998</v>
      </c>
      <c r="E3347">
        <v>3132979.789543</v>
      </c>
      <c r="F3347">
        <v>5860234.4718570001</v>
      </c>
      <c r="G3347">
        <v>1822358.9171889999</v>
      </c>
      <c r="H3347">
        <v>3279119.9101749999</v>
      </c>
      <c r="I3347">
        <v>2314706.6194699998</v>
      </c>
      <c r="J3347">
        <v>2176755.8980299998</v>
      </c>
      <c r="K3347">
        <v>5828973.396768</v>
      </c>
      <c r="L3347">
        <v>3304064.7813300001</v>
      </c>
      <c r="M3347">
        <v>5548949.7279730001</v>
      </c>
      <c r="N3347">
        <v>3768536.63368</v>
      </c>
      <c r="O3347">
        <v>7065104.2051550001</v>
      </c>
      <c r="P3347">
        <v>8267610.8300019996</v>
      </c>
    </row>
    <row r="3348" spans="1:16">
      <c r="A3348">
        <f t="shared" si="52"/>
        <v>3346</v>
      </c>
      <c r="B3348">
        <v>2732203.4952159999</v>
      </c>
      <c r="C3348">
        <v>4331811.9556339998</v>
      </c>
      <c r="D3348">
        <v>2866106.2429559999</v>
      </c>
      <c r="E3348">
        <v>3230080.5461309999</v>
      </c>
      <c r="F3348">
        <v>5993016.9113809997</v>
      </c>
      <c r="G3348">
        <v>1821379.4067820001</v>
      </c>
      <c r="H3348">
        <v>3277085.1652609999</v>
      </c>
      <c r="I3348">
        <v>2316595.4248469998</v>
      </c>
      <c r="J3348">
        <v>2175760.5630069999</v>
      </c>
      <c r="K3348">
        <v>5822059.739732</v>
      </c>
      <c r="L3348">
        <v>3305714.0358480001</v>
      </c>
      <c r="M3348">
        <v>5538555.3340710001</v>
      </c>
      <c r="N3348">
        <v>3784763.204622</v>
      </c>
      <c r="O3348">
        <v>7070084.1168430001</v>
      </c>
      <c r="P3348">
        <v>8246818.4730629995</v>
      </c>
    </row>
    <row r="3349" spans="1:16">
      <c r="A3349">
        <f t="shared" si="52"/>
        <v>3347</v>
      </c>
      <c r="B3349">
        <v>2794203.6015679999</v>
      </c>
      <c r="C3349">
        <v>4398090.4288250003</v>
      </c>
      <c r="D3349">
        <v>2952865.183154</v>
      </c>
      <c r="E3349">
        <v>3318768.706671</v>
      </c>
      <c r="F3349">
        <v>6113354.6412559999</v>
      </c>
      <c r="G3349">
        <v>1842539.1973530001</v>
      </c>
      <c r="H3349">
        <v>3300372.3280150001</v>
      </c>
      <c r="I3349">
        <v>2320818.3740920001</v>
      </c>
      <c r="J3349">
        <v>2215941.8099119999</v>
      </c>
      <c r="K3349">
        <v>5904120.6463430002</v>
      </c>
      <c r="L3349">
        <v>3313895.7194110001</v>
      </c>
      <c r="M3349">
        <v>5537473.5058650002</v>
      </c>
      <c r="N3349">
        <v>3783794.2683350001</v>
      </c>
      <c r="O3349">
        <v>7069966.2504979996</v>
      </c>
      <c r="P3349">
        <v>8233049.6160789998</v>
      </c>
    </row>
    <row r="3350" spans="1:16">
      <c r="A3350">
        <f t="shared" si="52"/>
        <v>3348</v>
      </c>
      <c r="B3350">
        <v>2860789.1814580001</v>
      </c>
      <c r="C3350">
        <v>4482078.0067919996</v>
      </c>
      <c r="D3350">
        <v>3040323.5386629999</v>
      </c>
      <c r="E3350">
        <v>3476585.3889339999</v>
      </c>
      <c r="F3350">
        <v>6269952.1480050003</v>
      </c>
      <c r="G3350">
        <v>1927074.8107660001</v>
      </c>
      <c r="H3350">
        <v>3455990.3789189998</v>
      </c>
      <c r="I3350">
        <v>2460800.0465299999</v>
      </c>
      <c r="J3350">
        <v>2339733.835457</v>
      </c>
      <c r="K3350">
        <v>6046270.8903109999</v>
      </c>
      <c r="L3350">
        <v>3312192.1468429998</v>
      </c>
      <c r="M3350">
        <v>5528883.1734079998</v>
      </c>
      <c r="N3350">
        <v>3785381.1176180001</v>
      </c>
      <c r="O3350">
        <v>7064119.6250189999</v>
      </c>
      <c r="P3350">
        <v>8212452.6012949999</v>
      </c>
    </row>
    <row r="3351" spans="1:16">
      <c r="A3351">
        <f t="shared" si="52"/>
        <v>3349</v>
      </c>
      <c r="B3351">
        <v>2956299.918695</v>
      </c>
      <c r="C3351">
        <v>4590124.4189339997</v>
      </c>
      <c r="D3351">
        <v>3115467.7704730001</v>
      </c>
      <c r="E3351">
        <v>3600368.9667580002</v>
      </c>
      <c r="F3351">
        <v>6484382.2909230003</v>
      </c>
      <c r="G3351">
        <v>1976455.0847380001</v>
      </c>
      <c r="H3351">
        <v>3530135.6600509998</v>
      </c>
      <c r="I3351">
        <v>2511066.5278679999</v>
      </c>
      <c r="J3351">
        <v>2410750.4587969999</v>
      </c>
      <c r="K3351">
        <v>6151163.2292320002</v>
      </c>
      <c r="L3351">
        <v>3312901.6110339998</v>
      </c>
      <c r="M3351">
        <v>5518383.8033020003</v>
      </c>
      <c r="N3351">
        <v>3787425.38723</v>
      </c>
      <c r="O3351">
        <v>7061937.2169530001</v>
      </c>
      <c r="P3351">
        <v>8222435.1499779997</v>
      </c>
    </row>
    <row r="3352" spans="1:16">
      <c r="A3352">
        <f t="shared" si="52"/>
        <v>3350</v>
      </c>
      <c r="B3352">
        <v>2959606.9172720001</v>
      </c>
      <c r="C3352">
        <v>4589749.9488880001</v>
      </c>
      <c r="D3352">
        <v>3110564.5457049999</v>
      </c>
      <c r="E3352">
        <v>3613169.411022</v>
      </c>
      <c r="F3352">
        <v>6491950.0026679998</v>
      </c>
      <c r="G3352">
        <v>2017287.453616</v>
      </c>
      <c r="H3352">
        <v>3578261.1937839999</v>
      </c>
      <c r="I3352">
        <v>2570783.2344550001</v>
      </c>
      <c r="J3352">
        <v>2479473.5707240002</v>
      </c>
      <c r="K3352">
        <v>6310379.468874</v>
      </c>
      <c r="L3352">
        <v>3311654.5724820001</v>
      </c>
      <c r="M3352">
        <v>5522166.5119279996</v>
      </c>
      <c r="N3352">
        <v>3791346.0432830001</v>
      </c>
      <c r="O3352">
        <v>7052466.4506010003</v>
      </c>
      <c r="P3352">
        <v>8170329.186861</v>
      </c>
    </row>
    <row r="3353" spans="1:16">
      <c r="A3353">
        <f t="shared" si="52"/>
        <v>3351</v>
      </c>
      <c r="B3353">
        <v>2938586.2197159999</v>
      </c>
      <c r="C3353">
        <v>4511735.7800860004</v>
      </c>
      <c r="D3353">
        <v>3110322.3497449998</v>
      </c>
      <c r="E3353">
        <v>3611671.7573830001</v>
      </c>
      <c r="F3353">
        <v>6562116.0316810003</v>
      </c>
      <c r="G3353">
        <v>2132595.5817979998</v>
      </c>
      <c r="H3353">
        <v>3717973.517399</v>
      </c>
      <c r="I3353">
        <v>2655519.1031249999</v>
      </c>
      <c r="J3353">
        <v>2568481.3559610001</v>
      </c>
      <c r="K3353">
        <v>6429300.5485850004</v>
      </c>
      <c r="L3353">
        <v>3299110.9033619999</v>
      </c>
      <c r="M3353">
        <v>5491372.3775650002</v>
      </c>
      <c r="N3353">
        <v>3790693.0769839999</v>
      </c>
      <c r="O3353">
        <v>7058692.5895720003</v>
      </c>
      <c r="P3353">
        <v>8157488.8988469997</v>
      </c>
    </row>
    <row r="3354" spans="1:16">
      <c r="A3354">
        <f t="shared" si="52"/>
        <v>3352</v>
      </c>
      <c r="B3354">
        <v>2938611.0911130002</v>
      </c>
      <c r="C3354">
        <v>4508614.186241</v>
      </c>
      <c r="D3354">
        <v>3121882.794648</v>
      </c>
      <c r="E3354">
        <v>3606447.5777150001</v>
      </c>
      <c r="F3354">
        <v>6561196.0405829996</v>
      </c>
      <c r="G3354">
        <v>2136335.4223770001</v>
      </c>
      <c r="H3354">
        <v>3721857.7220820002</v>
      </c>
      <c r="I3354">
        <v>2654135.3079280001</v>
      </c>
      <c r="J3354">
        <v>2566331.1744769998</v>
      </c>
      <c r="K3354">
        <v>6426352.3322050003</v>
      </c>
      <c r="L3354">
        <v>3289042.95817</v>
      </c>
      <c r="M3354">
        <v>5491089.7509260001</v>
      </c>
      <c r="N3354">
        <v>3794800.4724699999</v>
      </c>
      <c r="O3354">
        <v>7059053.8166309996</v>
      </c>
      <c r="P3354">
        <v>8133523.5811449997</v>
      </c>
    </row>
    <row r="3355" spans="1:16">
      <c r="A3355">
        <f t="shared" si="52"/>
        <v>3353</v>
      </c>
      <c r="B3355">
        <v>2940477.6373549998</v>
      </c>
      <c r="C3355">
        <v>4508406.5633889996</v>
      </c>
      <c r="D3355">
        <v>3117951.2212129999</v>
      </c>
      <c r="E3355">
        <v>3593625.2907110001</v>
      </c>
      <c r="F3355">
        <v>6531922.6020940002</v>
      </c>
      <c r="G3355">
        <v>2138557.5406209999</v>
      </c>
      <c r="H3355">
        <v>3719927.8356340001</v>
      </c>
      <c r="I3355">
        <v>2650561.7668260001</v>
      </c>
      <c r="J3355">
        <v>2566698.7087829998</v>
      </c>
      <c r="K3355">
        <v>6463427.0873199999</v>
      </c>
      <c r="L3355">
        <v>3284627.108676</v>
      </c>
      <c r="M3355">
        <v>5482572.4796190001</v>
      </c>
      <c r="N3355">
        <v>3795611.5152989998</v>
      </c>
      <c r="O3355">
        <v>7049284.1207050001</v>
      </c>
      <c r="P3355">
        <v>8141430.0841600001</v>
      </c>
    </row>
    <row r="3356" spans="1:16">
      <c r="A3356">
        <f t="shared" si="52"/>
        <v>3354</v>
      </c>
      <c r="B3356">
        <v>2946397.8190239999</v>
      </c>
      <c r="C3356">
        <v>4511692.9306239998</v>
      </c>
      <c r="D3356">
        <v>3116871.6827130001</v>
      </c>
      <c r="E3356">
        <v>3596753.0272369999</v>
      </c>
      <c r="F3356">
        <v>6542979.5647409996</v>
      </c>
      <c r="G3356">
        <v>2141497.2285719998</v>
      </c>
      <c r="H3356">
        <v>3723505.1184569998</v>
      </c>
      <c r="I3356">
        <v>2651978.3442870001</v>
      </c>
      <c r="J3356">
        <v>2562860.6882139998</v>
      </c>
      <c r="K3356">
        <v>6477208.3051450001</v>
      </c>
      <c r="L3356">
        <v>3242309.2759099999</v>
      </c>
      <c r="M3356">
        <v>5387426.4444420002</v>
      </c>
      <c r="N3356">
        <v>3768350.8273829999</v>
      </c>
      <c r="O3356">
        <v>7014422.1836799998</v>
      </c>
      <c r="P3356">
        <v>8118625.515377</v>
      </c>
    </row>
    <row r="3357" spans="1:16">
      <c r="A3357">
        <f t="shared" si="52"/>
        <v>3355</v>
      </c>
      <c r="B3357">
        <v>2948796.0518169999</v>
      </c>
      <c r="C3357">
        <v>4516083.794853</v>
      </c>
      <c r="D3357">
        <v>3100467.5237639998</v>
      </c>
      <c r="E3357">
        <v>3569206.1244709999</v>
      </c>
      <c r="F3357">
        <v>6541799.1671129996</v>
      </c>
      <c r="G3357">
        <v>2142588.0541119999</v>
      </c>
      <c r="H3357">
        <v>3729164.017616</v>
      </c>
      <c r="I3357">
        <v>2652634.8084</v>
      </c>
      <c r="J3357">
        <v>2563499.395457</v>
      </c>
      <c r="K3357">
        <v>6465288.2534220004</v>
      </c>
      <c r="L3357">
        <v>3072212.2809859999</v>
      </c>
      <c r="M3357">
        <v>5221992.6618450005</v>
      </c>
      <c r="N3357">
        <v>3651538.684657</v>
      </c>
      <c r="O3357">
        <v>6905145.1216670005</v>
      </c>
      <c r="P3357">
        <v>7913656.8859029999</v>
      </c>
    </row>
    <row r="3358" spans="1:16">
      <c r="A3358">
        <f t="shared" si="52"/>
        <v>3356</v>
      </c>
      <c r="B3358">
        <v>2938737.085525</v>
      </c>
      <c r="C3358">
        <v>4505720.7509160005</v>
      </c>
      <c r="D3358">
        <v>3065045.4421020001</v>
      </c>
      <c r="E3358">
        <v>3547885.3714220002</v>
      </c>
      <c r="F3358">
        <v>6508688.0253689997</v>
      </c>
      <c r="G3358">
        <v>2139903.12677</v>
      </c>
      <c r="H3358">
        <v>3727933.3744620001</v>
      </c>
      <c r="I3358">
        <v>2658514.9109700001</v>
      </c>
      <c r="J3358">
        <v>2567129.7668590001</v>
      </c>
      <c r="K3358">
        <v>6470274.2354309997</v>
      </c>
      <c r="L3358">
        <v>2976490.6480390001</v>
      </c>
      <c r="M3358">
        <v>5077461.8275730005</v>
      </c>
      <c r="N3358">
        <v>3521438.7579319999</v>
      </c>
      <c r="O3358">
        <v>6462831.3232829999</v>
      </c>
      <c r="P3358">
        <v>7663619.8985479996</v>
      </c>
    </row>
    <row r="3359" spans="1:16">
      <c r="A3359">
        <f t="shared" si="52"/>
        <v>3357</v>
      </c>
      <c r="B3359">
        <v>2940051.914655</v>
      </c>
      <c r="C3359">
        <v>4503838.0374180004</v>
      </c>
      <c r="D3359">
        <v>3067303.4166430002</v>
      </c>
      <c r="E3359">
        <v>3535984.0178399999</v>
      </c>
      <c r="F3359">
        <v>6477262.4484099997</v>
      </c>
      <c r="G3359">
        <v>2139318.5436280002</v>
      </c>
      <c r="H3359">
        <v>3727851.7853689999</v>
      </c>
      <c r="I3359">
        <v>2661556.3075379999</v>
      </c>
      <c r="J3359">
        <v>2536969.5809160001</v>
      </c>
      <c r="K3359">
        <v>6460908.0934910001</v>
      </c>
      <c r="L3359">
        <v>2916160.5334959999</v>
      </c>
      <c r="M3359">
        <v>4977206.7685110001</v>
      </c>
      <c r="N3359">
        <v>3428811.1804729998</v>
      </c>
      <c r="O3359">
        <v>6307342.8969959999</v>
      </c>
      <c r="P3359">
        <v>7478642.2867679996</v>
      </c>
    </row>
    <row r="3360" spans="1:16">
      <c r="A3360">
        <f t="shared" si="52"/>
        <v>3358</v>
      </c>
      <c r="B3360">
        <v>2936867.3959249998</v>
      </c>
      <c r="C3360">
        <v>4502601.2216459997</v>
      </c>
      <c r="D3360">
        <v>3059510.1535829999</v>
      </c>
      <c r="E3360">
        <v>3539104.9668879998</v>
      </c>
      <c r="F3360">
        <v>6470802.3523599999</v>
      </c>
      <c r="G3360">
        <v>2141498.9785620002</v>
      </c>
      <c r="H3360">
        <v>3723933.5005379999</v>
      </c>
      <c r="I3360">
        <v>2660999.0014129998</v>
      </c>
      <c r="J3360">
        <v>2526665.8336100001</v>
      </c>
      <c r="K3360">
        <v>6462036.6520870002</v>
      </c>
      <c r="L3360">
        <v>2827761.211683</v>
      </c>
      <c r="M3360">
        <v>4870545.7606809996</v>
      </c>
      <c r="N3360">
        <v>3334012.4178209999</v>
      </c>
      <c r="O3360">
        <v>6142421.6491860002</v>
      </c>
      <c r="P3360">
        <v>7305196.6698749997</v>
      </c>
    </row>
    <row r="3361" spans="1:16">
      <c r="A3361">
        <f t="shared" si="52"/>
        <v>3359</v>
      </c>
      <c r="B3361">
        <v>2935742.8884959999</v>
      </c>
      <c r="C3361">
        <v>4501881.9823439997</v>
      </c>
      <c r="D3361">
        <v>3065246.9991060002</v>
      </c>
      <c r="E3361">
        <v>3538766.6268719998</v>
      </c>
      <c r="F3361">
        <v>6465287.1544749998</v>
      </c>
      <c r="G3361">
        <v>2137179.3276630002</v>
      </c>
      <c r="H3361">
        <v>3722664.669495</v>
      </c>
      <c r="I3361">
        <v>2659139.3808639999</v>
      </c>
      <c r="J3361">
        <v>2527438.6991900001</v>
      </c>
      <c r="K3361">
        <v>6467280.1175760003</v>
      </c>
      <c r="L3361">
        <v>2714939.2832559999</v>
      </c>
      <c r="M3361">
        <v>4705575.7944210004</v>
      </c>
      <c r="N3361">
        <v>3181981.841635</v>
      </c>
      <c r="O3361">
        <v>5919050.907075</v>
      </c>
      <c r="P3361">
        <v>7083024.0273040002</v>
      </c>
    </row>
    <row r="3362" spans="1:16">
      <c r="A3362">
        <f t="shared" si="52"/>
        <v>3360</v>
      </c>
      <c r="B3362">
        <v>2934701.685664</v>
      </c>
      <c r="C3362">
        <v>4548610.7211969998</v>
      </c>
      <c r="D3362">
        <v>3040353.7074790001</v>
      </c>
      <c r="E3362">
        <v>3513603.0181920002</v>
      </c>
      <c r="F3362">
        <v>6429721.9988919999</v>
      </c>
      <c r="G3362">
        <v>2128829.1819310002</v>
      </c>
      <c r="H3362">
        <v>3718235.1905419999</v>
      </c>
      <c r="I3362">
        <v>2662269.0077010002</v>
      </c>
      <c r="J3362">
        <v>2517663.6484170002</v>
      </c>
      <c r="K3362">
        <v>6465620.710775</v>
      </c>
      <c r="L3362">
        <v>2603454.7414640002</v>
      </c>
      <c r="M3362">
        <v>4536101.3619069997</v>
      </c>
      <c r="N3362">
        <v>3006977.6295409999</v>
      </c>
      <c r="O3362">
        <v>5543617.647082</v>
      </c>
      <c r="P3362">
        <v>6753822.0361320004</v>
      </c>
    </row>
    <row r="3363" spans="1:16">
      <c r="A3363">
        <f t="shared" si="52"/>
        <v>3361</v>
      </c>
      <c r="B3363">
        <v>2931887.560598</v>
      </c>
      <c r="C3363">
        <v>4548519.4097610004</v>
      </c>
      <c r="D3363">
        <v>3034551.505161</v>
      </c>
      <c r="E3363">
        <v>3517669.9400129998</v>
      </c>
      <c r="F3363">
        <v>6409787.4466080004</v>
      </c>
      <c r="G3363">
        <v>2079434.312078</v>
      </c>
      <c r="H3363">
        <v>3649004.7972920001</v>
      </c>
      <c r="I3363">
        <v>2648689.9978729999</v>
      </c>
      <c r="J3363">
        <v>2446324.2698840001</v>
      </c>
      <c r="K3363">
        <v>6450994.2037079995</v>
      </c>
      <c r="L3363">
        <v>2558076.6702959999</v>
      </c>
      <c r="M3363">
        <v>4476025.8038419997</v>
      </c>
      <c r="N3363">
        <v>2975042.9919230002</v>
      </c>
      <c r="O3363">
        <v>5523397.0698159998</v>
      </c>
      <c r="P3363">
        <v>6713942.0282330001</v>
      </c>
    </row>
    <row r="3364" spans="1:16">
      <c r="A3364">
        <f t="shared" si="52"/>
        <v>3362</v>
      </c>
      <c r="B3364">
        <v>2931805.1449489999</v>
      </c>
      <c r="C3364">
        <v>4553554.1087870002</v>
      </c>
      <c r="D3364">
        <v>3029269.662463</v>
      </c>
      <c r="E3364">
        <v>3530105.678293</v>
      </c>
      <c r="F3364">
        <v>6434732.3224849999</v>
      </c>
      <c r="G3364">
        <v>1987705.8042919999</v>
      </c>
      <c r="H3364">
        <v>3538468.633066</v>
      </c>
      <c r="I3364">
        <v>2473300.8602590002</v>
      </c>
      <c r="J3364">
        <v>2332755.0703500002</v>
      </c>
      <c r="K3364">
        <v>6308014.7225940004</v>
      </c>
      <c r="L3364">
        <v>2555601.1857650001</v>
      </c>
      <c r="M3364">
        <v>4474497.4619709998</v>
      </c>
      <c r="N3364">
        <v>2972111.7449079999</v>
      </c>
      <c r="O3364">
        <v>5511032.8247130001</v>
      </c>
      <c r="P3364">
        <v>6716368.4860100001</v>
      </c>
    </row>
    <row r="3365" spans="1:16">
      <c r="A3365">
        <f t="shared" si="52"/>
        <v>3363</v>
      </c>
      <c r="B3365">
        <v>2913355.66928</v>
      </c>
      <c r="C3365">
        <v>4532252.8427379997</v>
      </c>
      <c r="D3365">
        <v>2992494.5993079999</v>
      </c>
      <c r="E3365">
        <v>3505907.7558490001</v>
      </c>
      <c r="F3365">
        <v>6397594.9050770001</v>
      </c>
      <c r="G3365">
        <v>1938433.5977050001</v>
      </c>
      <c r="H3365">
        <v>3482711.5762550002</v>
      </c>
      <c r="I3365">
        <v>2423731.5557900001</v>
      </c>
      <c r="J3365">
        <v>2272169.7992309998</v>
      </c>
      <c r="K3365">
        <v>6191796.8234580001</v>
      </c>
      <c r="L3365">
        <v>2583424.6200839998</v>
      </c>
      <c r="M3365">
        <v>4526073.4561999999</v>
      </c>
      <c r="N3365">
        <v>2985749.7306420002</v>
      </c>
      <c r="O3365">
        <v>5522617.5351679996</v>
      </c>
      <c r="P3365">
        <v>6737748.9092340004</v>
      </c>
    </row>
    <row r="3366" spans="1:16">
      <c r="A3366">
        <f t="shared" si="52"/>
        <v>3364</v>
      </c>
      <c r="B3366">
        <v>2854298.6153469998</v>
      </c>
      <c r="C3366">
        <v>4468846.6022760002</v>
      </c>
      <c r="D3366">
        <v>2907317.4841860002</v>
      </c>
      <c r="E3366">
        <v>3445759.5993440002</v>
      </c>
      <c r="F3366">
        <v>6215854.4775590003</v>
      </c>
      <c r="G3366">
        <v>1874661.888419</v>
      </c>
      <c r="H3366">
        <v>3400141.5278250002</v>
      </c>
      <c r="I3366">
        <v>2352248.2601780002</v>
      </c>
      <c r="J3366">
        <v>2196301.0249239998</v>
      </c>
      <c r="K3366">
        <v>6057894.2411939995</v>
      </c>
      <c r="L3366">
        <v>2691048.0957169998</v>
      </c>
      <c r="M3366">
        <v>4628343.8766379999</v>
      </c>
      <c r="N3366">
        <v>3044972.42025</v>
      </c>
      <c r="O3366">
        <v>5498064.4982460001</v>
      </c>
      <c r="P3366">
        <v>6898679.2356930003</v>
      </c>
    </row>
    <row r="3367" spans="1:16">
      <c r="A3367">
        <f t="shared" si="52"/>
        <v>3365</v>
      </c>
      <c r="B3367">
        <v>2759857.2847099998</v>
      </c>
      <c r="C3367">
        <v>4334322.7651209999</v>
      </c>
      <c r="D3367">
        <v>2848675.803874</v>
      </c>
      <c r="E3367">
        <v>3277547.640627</v>
      </c>
      <c r="F3367">
        <v>6116559.5533649996</v>
      </c>
      <c r="G3367">
        <v>1804036.9975429999</v>
      </c>
      <c r="H3367">
        <v>3296315.3710369999</v>
      </c>
      <c r="I3367">
        <v>2320837.7335120002</v>
      </c>
      <c r="J3367">
        <v>2137515.6363240001</v>
      </c>
      <c r="K3367">
        <v>5946276.4133970002</v>
      </c>
      <c r="L3367">
        <v>2746881.1480609998</v>
      </c>
      <c r="M3367">
        <v>4663253.7367070001</v>
      </c>
      <c r="N3367">
        <v>3142262.4704809999</v>
      </c>
      <c r="O3367">
        <v>5813790.8769640001</v>
      </c>
      <c r="P3367">
        <v>7108307.1121100001</v>
      </c>
    </row>
    <row r="3368" spans="1:16">
      <c r="A3368">
        <f t="shared" si="52"/>
        <v>3366</v>
      </c>
      <c r="B3368">
        <v>2665986.6335009998</v>
      </c>
      <c r="C3368">
        <v>4224916.7592940005</v>
      </c>
      <c r="D3368">
        <v>2719729.7437209999</v>
      </c>
      <c r="E3368">
        <v>3161397.574978</v>
      </c>
      <c r="F3368">
        <v>5941996.8464879999</v>
      </c>
      <c r="G3368">
        <v>1803067.763276</v>
      </c>
      <c r="H3368">
        <v>3297156.6814919999</v>
      </c>
      <c r="I3368">
        <v>2320247.0610710001</v>
      </c>
      <c r="J3368">
        <v>2158760.0070210001</v>
      </c>
      <c r="K3368">
        <v>5956688.6701060003</v>
      </c>
      <c r="L3368">
        <v>2789325.5031070001</v>
      </c>
      <c r="M3368">
        <v>4747233.1970319999</v>
      </c>
      <c r="N3368">
        <v>3215319.1578739998</v>
      </c>
      <c r="O3368">
        <v>5958375.0491699995</v>
      </c>
      <c r="P3368">
        <v>7253759.1702990001</v>
      </c>
    </row>
    <row r="3369" spans="1:16">
      <c r="A3369">
        <f t="shared" si="52"/>
        <v>3367</v>
      </c>
      <c r="B3369">
        <v>2578383.7930529998</v>
      </c>
      <c r="C3369">
        <v>4120312.7785220002</v>
      </c>
      <c r="D3369">
        <v>2672558.9024260002</v>
      </c>
      <c r="E3369">
        <v>3072338.7471730001</v>
      </c>
      <c r="F3369">
        <v>5831109.7619550005</v>
      </c>
      <c r="G3369">
        <v>1803603.310366</v>
      </c>
      <c r="H3369">
        <v>3300930.2352769999</v>
      </c>
      <c r="I3369">
        <v>2312248.7695129998</v>
      </c>
      <c r="J3369">
        <v>2165608.6827460001</v>
      </c>
      <c r="K3369">
        <v>5958570.7354699997</v>
      </c>
      <c r="L3369">
        <v>2874142.1457270002</v>
      </c>
      <c r="M3369">
        <v>4854535.67674</v>
      </c>
      <c r="N3369">
        <v>3301619.7123309998</v>
      </c>
      <c r="O3369">
        <v>6066208.2046320001</v>
      </c>
      <c r="P3369">
        <v>7423481.4489310002</v>
      </c>
    </row>
    <row r="3370" spans="1:16">
      <c r="A3370">
        <f t="shared" si="52"/>
        <v>3368</v>
      </c>
      <c r="B3370">
        <v>2500098.6710890001</v>
      </c>
      <c r="C3370">
        <v>4027333.4708130001</v>
      </c>
      <c r="D3370">
        <v>2585210.6443010001</v>
      </c>
      <c r="E3370">
        <v>2954847.9764169999</v>
      </c>
      <c r="F3370">
        <v>5671498.6438069995</v>
      </c>
      <c r="G3370">
        <v>1805841.630875</v>
      </c>
      <c r="H3370">
        <v>3303603.1141019999</v>
      </c>
      <c r="I3370">
        <v>2311902.327029</v>
      </c>
      <c r="J3370">
        <v>2165598.0485279998</v>
      </c>
      <c r="K3370">
        <v>5955955.4313580003</v>
      </c>
      <c r="L3370">
        <v>2996318.4522239999</v>
      </c>
      <c r="M3370">
        <v>5018436.6422070004</v>
      </c>
      <c r="N3370">
        <v>3465151.5896000001</v>
      </c>
      <c r="O3370">
        <v>6297717.8865449997</v>
      </c>
      <c r="P3370">
        <v>7682976.6900559999</v>
      </c>
    </row>
    <row r="3371" spans="1:16">
      <c r="A3371">
        <f t="shared" si="52"/>
        <v>3369</v>
      </c>
      <c r="B3371">
        <v>2409384.903533</v>
      </c>
      <c r="C3371">
        <v>3927246.5409659999</v>
      </c>
      <c r="D3371">
        <v>2541101.8109909999</v>
      </c>
      <c r="E3371">
        <v>2831226.5340149999</v>
      </c>
      <c r="F3371">
        <v>5604428.569809</v>
      </c>
      <c r="G3371">
        <v>1810312.0671409999</v>
      </c>
      <c r="H3371">
        <v>3312833.3575030002</v>
      </c>
      <c r="I3371">
        <v>2314266.2095639999</v>
      </c>
      <c r="J3371">
        <v>2171767.073541</v>
      </c>
      <c r="K3371">
        <v>5968757.2979039997</v>
      </c>
      <c r="L3371">
        <v>3163518.025589</v>
      </c>
      <c r="M3371">
        <v>5251104.5535030002</v>
      </c>
      <c r="N3371">
        <v>3694526.56843</v>
      </c>
      <c r="O3371">
        <v>6787920.7707639998</v>
      </c>
      <c r="P3371">
        <v>8108874.1207750002</v>
      </c>
    </row>
    <row r="3372" spans="1:16">
      <c r="A3372">
        <f t="shared" si="52"/>
        <v>3370</v>
      </c>
      <c r="B3372">
        <v>2391474.1794830002</v>
      </c>
      <c r="C3372">
        <v>3886897.6262650001</v>
      </c>
      <c r="D3372">
        <v>2542981.4404460001</v>
      </c>
      <c r="E3372">
        <v>2830924.9278870001</v>
      </c>
      <c r="F3372">
        <v>5613063.7616149997</v>
      </c>
      <c r="G3372">
        <v>1844876.7322780001</v>
      </c>
      <c r="H3372">
        <v>3366284.340229</v>
      </c>
      <c r="I3372">
        <v>2323379.9102679999</v>
      </c>
      <c r="J3372">
        <v>2229579.3239910002</v>
      </c>
      <c r="K3372">
        <v>5986140.4045810001</v>
      </c>
      <c r="L3372">
        <v>3241267.6253360002</v>
      </c>
      <c r="M3372">
        <v>5329393.7423940003</v>
      </c>
      <c r="N3372">
        <v>3744903.508587</v>
      </c>
      <c r="O3372">
        <v>6828974.213339</v>
      </c>
      <c r="P3372">
        <v>8086369.3739120001</v>
      </c>
    </row>
    <row r="3373" spans="1:16">
      <c r="A3373">
        <f t="shared" si="52"/>
        <v>3371</v>
      </c>
      <c r="B3373">
        <v>2392075.1574229999</v>
      </c>
      <c r="C3373">
        <v>3886424.9924300001</v>
      </c>
      <c r="D3373">
        <v>2548433.224161</v>
      </c>
      <c r="E3373">
        <v>2826143.2800420001</v>
      </c>
      <c r="F3373">
        <v>5615127.9687280003</v>
      </c>
      <c r="G3373">
        <v>1922011.1419810001</v>
      </c>
      <c r="H3373">
        <v>3465272.6532029998</v>
      </c>
      <c r="I3373">
        <v>2478929.4834170002</v>
      </c>
      <c r="J3373">
        <v>2333852.3877249998</v>
      </c>
      <c r="K3373">
        <v>6122716.2387499996</v>
      </c>
      <c r="L3373">
        <v>3245292.5183089999</v>
      </c>
      <c r="M3373">
        <v>5316536.9248710005</v>
      </c>
      <c r="N3373">
        <v>3749481.3680890002</v>
      </c>
      <c r="O3373">
        <v>6850249.283233</v>
      </c>
      <c r="P3373">
        <v>8092704.0424760003</v>
      </c>
    </row>
    <row r="3374" spans="1:16">
      <c r="A3374">
        <f t="shared" si="52"/>
        <v>3372</v>
      </c>
      <c r="B3374">
        <v>2401874.5813389998</v>
      </c>
      <c r="C3374">
        <v>3902118.2876710002</v>
      </c>
      <c r="D3374">
        <v>2572903.1898409999</v>
      </c>
      <c r="E3374">
        <v>2837104.6130690002</v>
      </c>
      <c r="F3374">
        <v>5632706.1500519998</v>
      </c>
      <c r="G3374">
        <v>1968676.2359430001</v>
      </c>
      <c r="H3374">
        <v>3520889.275037</v>
      </c>
      <c r="I3374">
        <v>2531997.2906169998</v>
      </c>
      <c r="J3374">
        <v>2400379.9361990001</v>
      </c>
      <c r="K3374">
        <v>6211659.8050159998</v>
      </c>
      <c r="L3374">
        <v>3245788.3536740001</v>
      </c>
      <c r="M3374">
        <v>5334896.1623459999</v>
      </c>
      <c r="N3374">
        <v>3752552.2697149999</v>
      </c>
      <c r="O3374">
        <v>6863588.1335589997</v>
      </c>
      <c r="P3374">
        <v>8092825.4136300003</v>
      </c>
    </row>
    <row r="3375" spans="1:16">
      <c r="A3375">
        <f t="shared" si="52"/>
        <v>3373</v>
      </c>
      <c r="B3375">
        <v>2447362.1254099999</v>
      </c>
      <c r="C3375">
        <v>3958043.034252</v>
      </c>
      <c r="D3375">
        <v>2648085.6976020001</v>
      </c>
      <c r="E3375">
        <v>2899699.2166849999</v>
      </c>
      <c r="F3375">
        <v>5776303.5674649999</v>
      </c>
      <c r="G3375">
        <v>2038299.140354</v>
      </c>
      <c r="H3375">
        <v>3604881.8423540001</v>
      </c>
      <c r="I3375">
        <v>2614132.2511229999</v>
      </c>
      <c r="J3375">
        <v>2491657.9714640002</v>
      </c>
      <c r="K3375">
        <v>6374836.7200140003</v>
      </c>
      <c r="L3375">
        <v>3256580.8752899999</v>
      </c>
      <c r="M3375">
        <v>5364451.7740569999</v>
      </c>
      <c r="N3375">
        <v>3778828.995991</v>
      </c>
      <c r="O3375">
        <v>7012391.4901200002</v>
      </c>
      <c r="P3375">
        <v>8104354.1943979999</v>
      </c>
    </row>
    <row r="3376" spans="1:16">
      <c r="A3376">
        <f t="shared" si="52"/>
        <v>3374</v>
      </c>
      <c r="B3376">
        <v>2527082.1517150002</v>
      </c>
      <c r="C3376">
        <v>4085629.9734979998</v>
      </c>
      <c r="D3376">
        <v>2723494.5122890002</v>
      </c>
      <c r="E3376">
        <v>3048344.4272969998</v>
      </c>
      <c r="F3376">
        <v>5887714.6071389997</v>
      </c>
      <c r="G3376">
        <v>2128593.4434199999</v>
      </c>
      <c r="H3376">
        <v>3728137.892953</v>
      </c>
      <c r="I3376">
        <v>2654093.311884</v>
      </c>
      <c r="J3376">
        <v>2559679.741556</v>
      </c>
      <c r="K3376">
        <v>6510868.9890240002</v>
      </c>
      <c r="L3376">
        <v>3292641.9491059999</v>
      </c>
      <c r="M3376">
        <v>5485336.6312109996</v>
      </c>
      <c r="N3376">
        <v>3765729.4541620002</v>
      </c>
      <c r="O3376">
        <v>7012293.4265090004</v>
      </c>
      <c r="P3376">
        <v>8093895.9569380004</v>
      </c>
    </row>
    <row r="3377" spans="1:16">
      <c r="A3377">
        <f t="shared" si="52"/>
        <v>3375</v>
      </c>
      <c r="B3377">
        <v>2606395.123772</v>
      </c>
      <c r="C3377">
        <v>4185169.0037460001</v>
      </c>
      <c r="D3377">
        <v>2852351.0029719998</v>
      </c>
      <c r="E3377">
        <v>3164904.2484840001</v>
      </c>
      <c r="F3377">
        <v>6101374.2984140003</v>
      </c>
      <c r="G3377">
        <v>2129940.8664970002</v>
      </c>
      <c r="H3377">
        <v>3725028.571037</v>
      </c>
      <c r="I3377">
        <v>2649167.6080419999</v>
      </c>
      <c r="J3377">
        <v>2558016.5393579998</v>
      </c>
      <c r="K3377">
        <v>6510118.889006</v>
      </c>
      <c r="L3377">
        <v>3307112.3847929998</v>
      </c>
      <c r="M3377">
        <v>5492009.5327650001</v>
      </c>
      <c r="N3377">
        <v>3765904.009598</v>
      </c>
      <c r="O3377">
        <v>7001489.5205070004</v>
      </c>
      <c r="P3377">
        <v>8141500.09614</v>
      </c>
    </row>
    <row r="3378" spans="1:16">
      <c r="A3378">
        <f t="shared" si="52"/>
        <v>3376</v>
      </c>
      <c r="B3378">
        <v>2697401.0809050002</v>
      </c>
      <c r="C3378">
        <v>4292874.7154829996</v>
      </c>
      <c r="D3378">
        <v>2914840.5525730001</v>
      </c>
      <c r="E3378">
        <v>3255019.2611270002</v>
      </c>
      <c r="F3378">
        <v>6218049.2057579998</v>
      </c>
      <c r="G3378">
        <v>2127550.080238</v>
      </c>
      <c r="H3378">
        <v>3710015.0345669999</v>
      </c>
      <c r="I3378">
        <v>2657004.5612249998</v>
      </c>
      <c r="J3378">
        <v>2559395.1721430002</v>
      </c>
      <c r="K3378">
        <v>6510842.5585700003</v>
      </c>
      <c r="L3378">
        <v>3309718.039072</v>
      </c>
      <c r="M3378">
        <v>5487827.3977429997</v>
      </c>
      <c r="N3378">
        <v>3764734.5943</v>
      </c>
      <c r="O3378">
        <v>7060905.1217740001</v>
      </c>
      <c r="P3378">
        <v>8134494.698725</v>
      </c>
    </row>
    <row r="3379" spans="1:16">
      <c r="A3379">
        <f t="shared" si="52"/>
        <v>3377</v>
      </c>
      <c r="B3379">
        <v>2789735.1744459998</v>
      </c>
      <c r="C3379">
        <v>4398367.1223630002</v>
      </c>
      <c r="D3379">
        <v>3022826.7260889998</v>
      </c>
      <c r="E3379">
        <v>3391487.978416</v>
      </c>
      <c r="F3379">
        <v>6373786.3847679999</v>
      </c>
      <c r="G3379">
        <v>2129898.0546490001</v>
      </c>
      <c r="H3379">
        <v>3714292.6361929998</v>
      </c>
      <c r="I3379">
        <v>2649961.1525269998</v>
      </c>
      <c r="J3379">
        <v>2557299.4955020002</v>
      </c>
      <c r="K3379">
        <v>6506881.3032630002</v>
      </c>
      <c r="L3379">
        <v>3315726.089226</v>
      </c>
      <c r="M3379">
        <v>5494693.657203</v>
      </c>
      <c r="N3379">
        <v>3728112.4069830002</v>
      </c>
      <c r="O3379">
        <v>7053083.1771640005</v>
      </c>
      <c r="P3379">
        <v>8159131.1977340002</v>
      </c>
    </row>
    <row r="3380" spans="1:16">
      <c r="A3380">
        <f t="shared" si="52"/>
        <v>3378</v>
      </c>
      <c r="B3380">
        <v>2929868.9273049999</v>
      </c>
      <c r="C3380">
        <v>4553190.1244120002</v>
      </c>
      <c r="D3380">
        <v>3107144.0804130002</v>
      </c>
      <c r="E3380">
        <v>3594082.3113429998</v>
      </c>
      <c r="F3380">
        <v>6493858.106354</v>
      </c>
      <c r="G3380">
        <v>2130356.8247699998</v>
      </c>
      <c r="H3380">
        <v>3711299.4018950001</v>
      </c>
      <c r="I3380">
        <v>2639896.8467310001</v>
      </c>
      <c r="J3380">
        <v>2558242.6475109998</v>
      </c>
      <c r="K3380">
        <v>6496923.3928469997</v>
      </c>
      <c r="L3380">
        <v>3313930.962628</v>
      </c>
      <c r="M3380">
        <v>5496226.4408329995</v>
      </c>
      <c r="N3380">
        <v>3735638.6479679998</v>
      </c>
      <c r="O3380">
        <v>6999504.7181590004</v>
      </c>
      <c r="P3380">
        <v>8161756.2256680001</v>
      </c>
    </row>
    <row r="3381" spans="1:16">
      <c r="A3381">
        <f t="shared" si="52"/>
        <v>3379</v>
      </c>
      <c r="B3381">
        <v>2945998.9219869999</v>
      </c>
      <c r="C3381">
        <v>4596102.3316010004</v>
      </c>
      <c r="D3381">
        <v>3105991.4873409998</v>
      </c>
      <c r="E3381">
        <v>3595472.514612</v>
      </c>
      <c r="F3381">
        <v>6498712.7526890002</v>
      </c>
      <c r="G3381">
        <v>2130385.5698870001</v>
      </c>
      <c r="H3381">
        <v>3713050.6879429999</v>
      </c>
      <c r="I3381">
        <v>2642131.7186400001</v>
      </c>
      <c r="J3381">
        <v>2557429.7934690001</v>
      </c>
      <c r="K3381">
        <v>6493917.3081740001</v>
      </c>
      <c r="L3381">
        <v>3292448.591395</v>
      </c>
      <c r="M3381">
        <v>5505497.7218469996</v>
      </c>
      <c r="N3381">
        <v>3732342.0200200002</v>
      </c>
      <c r="O3381">
        <v>6997864.6560559999</v>
      </c>
      <c r="P3381">
        <v>8261043.403895</v>
      </c>
    </row>
    <row r="3382" spans="1:16">
      <c r="A3382">
        <f t="shared" si="52"/>
        <v>3380</v>
      </c>
      <c r="B3382">
        <v>2939053.9319190001</v>
      </c>
      <c r="C3382">
        <v>4579258.7424229998</v>
      </c>
      <c r="D3382">
        <v>3106362.4888200001</v>
      </c>
      <c r="E3382">
        <v>3600337.0154050002</v>
      </c>
      <c r="F3382">
        <v>6498103.975447</v>
      </c>
      <c r="G3382">
        <v>2130500.2032579998</v>
      </c>
      <c r="H3382">
        <v>3712626.7512739999</v>
      </c>
      <c r="I3382">
        <v>2639567.2374220002</v>
      </c>
      <c r="J3382">
        <v>2557092.5500079999</v>
      </c>
      <c r="K3382">
        <v>6488656.4088570001</v>
      </c>
      <c r="L3382">
        <v>3291336.2691609999</v>
      </c>
      <c r="M3382">
        <v>5535313.1873650001</v>
      </c>
      <c r="N3382">
        <v>3731204.678301</v>
      </c>
      <c r="O3382">
        <v>7001946.3882590001</v>
      </c>
      <c r="P3382">
        <v>8241352.8994519999</v>
      </c>
    </row>
    <row r="3383" spans="1:16">
      <c r="A3383">
        <f t="shared" si="52"/>
        <v>3381</v>
      </c>
      <c r="B3383">
        <v>2938942.4123439998</v>
      </c>
      <c r="C3383">
        <v>4575852.0300540002</v>
      </c>
      <c r="D3383">
        <v>3108500.5929009998</v>
      </c>
      <c r="E3383">
        <v>3604555.8208099999</v>
      </c>
      <c r="F3383">
        <v>6507098.0997409998</v>
      </c>
      <c r="G3383">
        <v>2130342.880903</v>
      </c>
      <c r="H3383">
        <v>3716686.0345549998</v>
      </c>
      <c r="I3383">
        <v>2638238.5316519998</v>
      </c>
      <c r="J3383">
        <v>2550604.2429979998</v>
      </c>
      <c r="K3383">
        <v>6500159.1670639999</v>
      </c>
      <c r="L3383">
        <v>3284395.3468769998</v>
      </c>
      <c r="M3383">
        <v>5532119.3646769999</v>
      </c>
      <c r="N3383">
        <v>3721747.3182350001</v>
      </c>
      <c r="O3383">
        <v>7000150.109499</v>
      </c>
      <c r="P3383">
        <v>8232442.5659309998</v>
      </c>
    </row>
    <row r="3384" spans="1:16">
      <c r="A3384">
        <f t="shared" si="52"/>
        <v>3382</v>
      </c>
      <c r="B3384">
        <v>2942321.5790269999</v>
      </c>
      <c r="C3384">
        <v>4569487.6885569999</v>
      </c>
      <c r="D3384">
        <v>3112502.939729</v>
      </c>
      <c r="E3384">
        <v>3603409.221477</v>
      </c>
      <c r="F3384">
        <v>6498617.3108139997</v>
      </c>
      <c r="G3384">
        <v>2131331.2806899999</v>
      </c>
      <c r="H3384">
        <v>3714387.567853</v>
      </c>
      <c r="I3384">
        <v>2636276.2290719999</v>
      </c>
      <c r="J3384">
        <v>2546154.6177150002</v>
      </c>
      <c r="K3384">
        <v>6478433.1101540001</v>
      </c>
      <c r="L3384">
        <v>3283189.4796279999</v>
      </c>
      <c r="M3384">
        <v>5527581.6204030002</v>
      </c>
      <c r="N3384">
        <v>3717261.7758439998</v>
      </c>
      <c r="O3384">
        <v>7014457.6124740001</v>
      </c>
      <c r="P3384">
        <v>8220571.6563170003</v>
      </c>
    </row>
    <row r="3385" spans="1:16">
      <c r="A3385">
        <f t="shared" si="52"/>
        <v>3383</v>
      </c>
      <c r="B3385">
        <v>2939754.5172140002</v>
      </c>
      <c r="C3385">
        <v>4557898.0834020004</v>
      </c>
      <c r="D3385">
        <v>3114799.1478809998</v>
      </c>
      <c r="E3385">
        <v>3599933.1627659998</v>
      </c>
      <c r="F3385">
        <v>6496411.3778309999</v>
      </c>
      <c r="G3385">
        <v>2131961.517393</v>
      </c>
      <c r="H3385">
        <v>3716051.4370590001</v>
      </c>
      <c r="I3385">
        <v>2635149.4344839999</v>
      </c>
      <c r="J3385">
        <v>2557669.780766</v>
      </c>
      <c r="K3385">
        <v>6447022.4196049999</v>
      </c>
      <c r="L3385">
        <v>3278999.6447399999</v>
      </c>
      <c r="M3385">
        <v>5526517.2983809998</v>
      </c>
      <c r="N3385">
        <v>3727976.2374630002</v>
      </c>
      <c r="O3385">
        <v>7014513.6565530002</v>
      </c>
      <c r="P3385">
        <v>8217463.7211889997</v>
      </c>
    </row>
    <row r="3386" spans="1:16">
      <c r="A3386">
        <f t="shared" si="52"/>
        <v>3384</v>
      </c>
      <c r="B3386">
        <v>2944526.2211989998</v>
      </c>
      <c r="C3386">
        <v>4554076.307887</v>
      </c>
      <c r="D3386">
        <v>3115352.5848690001</v>
      </c>
      <c r="E3386">
        <v>3599403.850226</v>
      </c>
      <c r="F3386">
        <v>6499264.5502570001</v>
      </c>
      <c r="G3386">
        <v>2131460.0295609999</v>
      </c>
      <c r="H3386">
        <v>3719372.0846429998</v>
      </c>
      <c r="I3386">
        <v>2637242.8815649999</v>
      </c>
      <c r="J3386">
        <v>2554285.5113920001</v>
      </c>
      <c r="K3386">
        <v>6433105.8883149996</v>
      </c>
      <c r="L3386">
        <v>3280002.9381659999</v>
      </c>
      <c r="M3386">
        <v>5541959.9533399995</v>
      </c>
      <c r="N3386">
        <v>3730700.7381759998</v>
      </c>
      <c r="O3386">
        <v>7017674.1496759998</v>
      </c>
      <c r="P3386">
        <v>8218190.3770160004</v>
      </c>
    </row>
    <row r="3387" spans="1:16">
      <c r="A3387">
        <f t="shared" si="52"/>
        <v>3385</v>
      </c>
      <c r="B3387">
        <v>2941137.708596</v>
      </c>
      <c r="C3387">
        <v>4550849.9198080003</v>
      </c>
      <c r="D3387">
        <v>3114529.8737289999</v>
      </c>
      <c r="E3387">
        <v>3590730.9861090002</v>
      </c>
      <c r="F3387">
        <v>6499720.2105670003</v>
      </c>
      <c r="G3387">
        <v>2132175.844418</v>
      </c>
      <c r="H3387">
        <v>3730267.4399159998</v>
      </c>
      <c r="I3387">
        <v>2635437.0813770001</v>
      </c>
      <c r="J3387">
        <v>2552409.9809300001</v>
      </c>
      <c r="K3387">
        <v>6426536.3307069996</v>
      </c>
      <c r="L3387">
        <v>3272750.038094</v>
      </c>
      <c r="M3387">
        <v>5536440.2789160004</v>
      </c>
      <c r="N3387">
        <v>3716724.7180880001</v>
      </c>
      <c r="O3387">
        <v>6981142.6168499999</v>
      </c>
      <c r="P3387">
        <v>8158275.3732030001</v>
      </c>
    </row>
    <row r="3388" spans="1:16">
      <c r="A3388">
        <f t="shared" si="52"/>
        <v>3386</v>
      </c>
      <c r="B3388">
        <v>2941706.8997650002</v>
      </c>
      <c r="C3388">
        <v>4553957.2218739996</v>
      </c>
      <c r="D3388">
        <v>3115327.7527620001</v>
      </c>
      <c r="E3388">
        <v>3593987.6225640001</v>
      </c>
      <c r="F3388">
        <v>6516722.3414960001</v>
      </c>
      <c r="G3388">
        <v>2112340.6208020002</v>
      </c>
      <c r="H3388">
        <v>3706275.7536180001</v>
      </c>
      <c r="I3388">
        <v>2635887.3721670001</v>
      </c>
      <c r="J3388">
        <v>2536091.290418</v>
      </c>
      <c r="K3388">
        <v>6412462.4312270004</v>
      </c>
      <c r="L3388">
        <v>3267718.35513</v>
      </c>
      <c r="M3388">
        <v>5528431.0770490002</v>
      </c>
      <c r="N3388">
        <v>3750591.6615579999</v>
      </c>
      <c r="O3388">
        <v>6961764.8634000001</v>
      </c>
      <c r="P3388">
        <v>8165934.5161699997</v>
      </c>
    </row>
    <row r="3389" spans="1:16">
      <c r="A3389">
        <f t="shared" si="52"/>
        <v>3387</v>
      </c>
      <c r="B3389">
        <v>2939443.1729919999</v>
      </c>
      <c r="C3389">
        <v>4553864.4042840004</v>
      </c>
      <c r="D3389">
        <v>3112094.115179</v>
      </c>
      <c r="E3389">
        <v>3594723.2392119998</v>
      </c>
      <c r="F3389">
        <v>6522261.0385800004</v>
      </c>
      <c r="G3389">
        <v>2012066.734435</v>
      </c>
      <c r="H3389">
        <v>3558626.1827130001</v>
      </c>
      <c r="I3389">
        <v>2556035.5644390001</v>
      </c>
      <c r="J3389">
        <v>2375701.6854670001</v>
      </c>
      <c r="K3389">
        <v>6138339.4906900004</v>
      </c>
      <c r="L3389">
        <v>3242349.94404</v>
      </c>
      <c r="M3389">
        <v>5488863.859956</v>
      </c>
      <c r="N3389">
        <v>3646154.91017</v>
      </c>
      <c r="O3389">
        <v>6956039.7964319997</v>
      </c>
      <c r="P3389">
        <v>8104137.2819579998</v>
      </c>
    </row>
    <row r="3390" spans="1:16">
      <c r="A3390">
        <f t="shared" si="52"/>
        <v>3388</v>
      </c>
      <c r="B3390">
        <v>2949868.6984540001</v>
      </c>
      <c r="C3390">
        <v>4561684.749202</v>
      </c>
      <c r="D3390">
        <v>3112159.077732</v>
      </c>
      <c r="E3390">
        <v>3590135.3287829999</v>
      </c>
      <c r="F3390">
        <v>6525392.0458620004</v>
      </c>
      <c r="G3390">
        <v>1941812.7443260001</v>
      </c>
      <c r="H3390">
        <v>3475391.7245629998</v>
      </c>
      <c r="I3390">
        <v>2484221.3392759999</v>
      </c>
      <c r="J3390">
        <v>2290529.5548080001</v>
      </c>
      <c r="K3390">
        <v>5977905.5856729997</v>
      </c>
      <c r="L3390">
        <v>3022313.5853869999</v>
      </c>
      <c r="M3390">
        <v>5133165.1452639997</v>
      </c>
      <c r="N3390">
        <v>3488983.5520560001</v>
      </c>
      <c r="O3390">
        <v>6450649.775653</v>
      </c>
      <c r="P3390">
        <v>7716771.4283600003</v>
      </c>
    </row>
    <row r="3391" spans="1:16">
      <c r="A3391">
        <f t="shared" si="52"/>
        <v>3389</v>
      </c>
      <c r="B3391">
        <v>2946634.388266</v>
      </c>
      <c r="C3391">
        <v>4560803.9655860001</v>
      </c>
      <c r="D3391">
        <v>3107505.7644239999</v>
      </c>
      <c r="E3391">
        <v>3586168.6893640002</v>
      </c>
      <c r="F3391">
        <v>6519282.3327780003</v>
      </c>
      <c r="G3391">
        <v>1893174.023729</v>
      </c>
      <c r="H3391">
        <v>3417890.7836739998</v>
      </c>
      <c r="I3391">
        <v>2418725.7092570001</v>
      </c>
      <c r="J3391">
        <v>2208347.503461</v>
      </c>
      <c r="K3391">
        <v>5838149.8698220002</v>
      </c>
      <c r="L3391">
        <v>2947591.1007949999</v>
      </c>
      <c r="M3391">
        <v>4988205.2210419998</v>
      </c>
      <c r="N3391">
        <v>3376125.910596</v>
      </c>
      <c r="O3391">
        <v>6263651.890203</v>
      </c>
      <c r="P3391">
        <v>7562331.1027319999</v>
      </c>
    </row>
    <row r="3392" spans="1:16">
      <c r="A3392">
        <f t="shared" si="52"/>
        <v>3390</v>
      </c>
      <c r="B3392">
        <v>2931733.8491460001</v>
      </c>
      <c r="C3392">
        <v>4540965.1530879997</v>
      </c>
      <c r="D3392">
        <v>3094439.9761359999</v>
      </c>
      <c r="E3392">
        <v>3519417.8995099999</v>
      </c>
      <c r="F3392">
        <v>6490310.4340970004</v>
      </c>
      <c r="G3392">
        <v>1847336.1681290001</v>
      </c>
      <c r="H3392">
        <v>3357214.9960960001</v>
      </c>
      <c r="I3392">
        <v>2367973.3545670002</v>
      </c>
      <c r="J3392">
        <v>2121541.524338</v>
      </c>
      <c r="K3392">
        <v>5713573.9127160003</v>
      </c>
      <c r="L3392">
        <v>2845125.4140090002</v>
      </c>
      <c r="M3392">
        <v>4839098.6840390004</v>
      </c>
      <c r="N3392">
        <v>3235607.8162099998</v>
      </c>
      <c r="O3392">
        <v>6011642.720675</v>
      </c>
      <c r="P3392">
        <v>7288390.5458659995</v>
      </c>
    </row>
    <row r="3393" spans="1:16">
      <c r="A3393">
        <f t="shared" si="52"/>
        <v>3391</v>
      </c>
      <c r="B3393">
        <v>2851324.6061789999</v>
      </c>
      <c r="C3393">
        <v>4437747.3276009997</v>
      </c>
      <c r="D3393">
        <v>3016035.9163890001</v>
      </c>
      <c r="E3393">
        <v>3364247.4919819999</v>
      </c>
      <c r="F3393">
        <v>6358734.675481</v>
      </c>
      <c r="G3393">
        <v>1794496.971351</v>
      </c>
      <c r="H3393">
        <v>3256019.875581</v>
      </c>
      <c r="I3393">
        <v>2263406.4037629999</v>
      </c>
      <c r="J3393">
        <v>2069546.2947150001</v>
      </c>
      <c r="K3393">
        <v>5635126.7098949999</v>
      </c>
      <c r="L3393">
        <v>2759790.7715179999</v>
      </c>
      <c r="M3393">
        <v>4625643.6451500002</v>
      </c>
      <c r="N3393">
        <v>3076809.1974399998</v>
      </c>
      <c r="O3393">
        <v>5764170.7087390004</v>
      </c>
      <c r="P3393">
        <v>7001989.5405679997</v>
      </c>
    </row>
    <row r="3394" spans="1:16">
      <c r="A3394">
        <f t="shared" si="52"/>
        <v>3392</v>
      </c>
      <c r="B3394">
        <v>2741800.8779870002</v>
      </c>
      <c r="C3394">
        <v>4309655.0195239997</v>
      </c>
      <c r="D3394">
        <v>2884399.543058</v>
      </c>
      <c r="E3394">
        <v>3229625.3684</v>
      </c>
      <c r="F3394">
        <v>6151324.6364989998</v>
      </c>
      <c r="G3394">
        <v>1790468.2597940001</v>
      </c>
      <c r="H3394">
        <v>3244121.4334769999</v>
      </c>
      <c r="I3394">
        <v>2259328.7203290001</v>
      </c>
      <c r="J3394">
        <v>2070264.458902</v>
      </c>
      <c r="K3394">
        <v>5645694.132057</v>
      </c>
      <c r="L3394">
        <v>2715810.2224380001</v>
      </c>
      <c r="M3394">
        <v>4551120.7862449996</v>
      </c>
      <c r="N3394">
        <v>3022229.6969079999</v>
      </c>
      <c r="O3394">
        <v>5568290.6045340002</v>
      </c>
      <c r="P3394">
        <v>6867321.3997759996</v>
      </c>
    </row>
    <row r="3395" spans="1:16">
      <c r="A3395">
        <f t="shared" ref="A3395:A3458" si="53">ROW()-2</f>
        <v>3393</v>
      </c>
      <c r="B3395">
        <v>2636367.161535</v>
      </c>
      <c r="C3395">
        <v>4203375.5129629998</v>
      </c>
      <c r="D3395">
        <v>2811450.9385279999</v>
      </c>
      <c r="E3395">
        <v>3117607.216792</v>
      </c>
      <c r="F3395">
        <v>5990222.6196389999</v>
      </c>
      <c r="G3395">
        <v>1789947.917532</v>
      </c>
      <c r="H3395">
        <v>3235308.3998230002</v>
      </c>
      <c r="I3395">
        <v>2259850.347321</v>
      </c>
      <c r="J3395">
        <v>2068356.782963</v>
      </c>
      <c r="K3395">
        <v>5659717.0345649999</v>
      </c>
      <c r="L3395">
        <v>2609677.6954370001</v>
      </c>
      <c r="M3395">
        <v>4380197.6164779998</v>
      </c>
      <c r="N3395">
        <v>2899160.5220530001</v>
      </c>
      <c r="O3395">
        <v>5434335.2970350003</v>
      </c>
      <c r="P3395">
        <v>6682325.9404760003</v>
      </c>
    </row>
    <row r="3396" spans="1:16">
      <c r="A3396">
        <f t="shared" si="53"/>
        <v>3394</v>
      </c>
      <c r="B3396">
        <v>2548108.896582</v>
      </c>
      <c r="C3396">
        <v>4090351.9072790002</v>
      </c>
      <c r="D3396">
        <v>2716970.4233309999</v>
      </c>
      <c r="E3396">
        <v>3035377.879501</v>
      </c>
      <c r="F3396">
        <v>5867571.4547650004</v>
      </c>
      <c r="G3396">
        <v>1789740.3787720001</v>
      </c>
      <c r="H3396">
        <v>3234583.9141890001</v>
      </c>
      <c r="I3396">
        <v>2262750.8477030001</v>
      </c>
      <c r="J3396">
        <v>2066990.730826</v>
      </c>
      <c r="K3396">
        <v>5664105.6260839999</v>
      </c>
      <c r="L3396">
        <v>2499588.4459460001</v>
      </c>
      <c r="M3396">
        <v>4224260.9554089997</v>
      </c>
      <c r="N3396">
        <v>2771687.7633270002</v>
      </c>
      <c r="O3396">
        <v>5135782.5723160002</v>
      </c>
      <c r="P3396">
        <v>6306961.4047229998</v>
      </c>
    </row>
    <row r="3397" spans="1:16">
      <c r="A3397">
        <f t="shared" si="53"/>
        <v>3395</v>
      </c>
      <c r="B3397">
        <v>2447847.565744</v>
      </c>
      <c r="C3397">
        <v>3973760.9207139998</v>
      </c>
      <c r="D3397">
        <v>2638752.3721360001</v>
      </c>
      <c r="E3397">
        <v>2857995.2007459998</v>
      </c>
      <c r="F3397">
        <v>5675272.1120149996</v>
      </c>
      <c r="G3397">
        <v>1800975.1980979999</v>
      </c>
      <c r="H3397">
        <v>3249111.4310280001</v>
      </c>
      <c r="I3397">
        <v>2267367.7672839998</v>
      </c>
      <c r="J3397">
        <v>2076692.200132</v>
      </c>
      <c r="K3397">
        <v>5673753.1992060002</v>
      </c>
      <c r="L3397">
        <v>2485815.8978769998</v>
      </c>
      <c r="M3397">
        <v>4199358.8205380002</v>
      </c>
      <c r="N3397">
        <v>2772118.0219470002</v>
      </c>
      <c r="O3397">
        <v>5152598.2572410004</v>
      </c>
      <c r="P3397">
        <v>6307944.857849</v>
      </c>
    </row>
    <row r="3398" spans="1:16">
      <c r="A3398">
        <f t="shared" si="53"/>
        <v>3396</v>
      </c>
      <c r="B3398">
        <v>2442370.1022859998</v>
      </c>
      <c r="C3398">
        <v>3968094.6123879999</v>
      </c>
      <c r="D3398">
        <v>2640208.257803</v>
      </c>
      <c r="E3398">
        <v>2856118.7703320002</v>
      </c>
      <c r="F3398">
        <v>5670776.3906039996</v>
      </c>
      <c r="G3398">
        <v>1874511.0043289999</v>
      </c>
      <c r="H3398">
        <v>3359644.0051040002</v>
      </c>
      <c r="I3398">
        <v>2307252.1438259999</v>
      </c>
      <c r="J3398">
        <v>2172130.858701</v>
      </c>
      <c r="K3398">
        <v>5802440.7570270002</v>
      </c>
      <c r="L3398">
        <v>2499725.8709209999</v>
      </c>
      <c r="M3398">
        <v>4228265.3525949996</v>
      </c>
      <c r="N3398">
        <v>2824220.3397670002</v>
      </c>
      <c r="O3398">
        <v>5187962.1570579996</v>
      </c>
      <c r="P3398">
        <v>6349568.3955460005</v>
      </c>
    </row>
    <row r="3399" spans="1:16">
      <c r="A3399">
        <f t="shared" si="53"/>
        <v>3397</v>
      </c>
      <c r="B3399">
        <v>2440879.601514</v>
      </c>
      <c r="C3399">
        <v>3967186.6315740002</v>
      </c>
      <c r="D3399">
        <v>2639672.235419</v>
      </c>
      <c r="E3399">
        <v>2851894.510921</v>
      </c>
      <c r="F3399">
        <v>5671638.0617690003</v>
      </c>
      <c r="G3399">
        <v>1940009.042446</v>
      </c>
      <c r="H3399">
        <v>3434123.8865570002</v>
      </c>
      <c r="I3399">
        <v>2362635.2885170002</v>
      </c>
      <c r="J3399">
        <v>2234120.2494569998</v>
      </c>
      <c r="K3399">
        <v>5949443.0423050001</v>
      </c>
      <c r="L3399">
        <v>2663114.2708910001</v>
      </c>
      <c r="M3399">
        <v>4448267.2050019996</v>
      </c>
      <c r="N3399">
        <v>2924809.678148</v>
      </c>
      <c r="O3399">
        <v>5509260.6351880003</v>
      </c>
      <c r="P3399">
        <v>6603504.5884210002</v>
      </c>
    </row>
    <row r="3400" spans="1:16">
      <c r="A3400">
        <f t="shared" si="53"/>
        <v>3398</v>
      </c>
      <c r="B3400">
        <v>2433262.0709469998</v>
      </c>
      <c r="C3400">
        <v>3964354.2275359998</v>
      </c>
      <c r="D3400">
        <v>2641960.2162580001</v>
      </c>
      <c r="E3400">
        <v>2828368.6882119998</v>
      </c>
      <c r="F3400">
        <v>5649663.0236670002</v>
      </c>
      <c r="G3400">
        <v>1989344.0248050001</v>
      </c>
      <c r="H3400">
        <v>3490041.8149140002</v>
      </c>
      <c r="I3400">
        <v>2425333.401356</v>
      </c>
      <c r="J3400">
        <v>2315289.1480259998</v>
      </c>
      <c r="K3400">
        <v>6086268.3170530004</v>
      </c>
      <c r="L3400">
        <v>2729261.5312470002</v>
      </c>
      <c r="M3400">
        <v>4551679.1705569997</v>
      </c>
      <c r="N3400">
        <v>3007425.032075</v>
      </c>
      <c r="O3400">
        <v>5648060.7761749998</v>
      </c>
      <c r="P3400">
        <v>6732338.8601160003</v>
      </c>
    </row>
    <row r="3401" spans="1:16">
      <c r="A3401">
        <f t="shared" si="53"/>
        <v>3399</v>
      </c>
      <c r="B3401">
        <v>2438597.4879660001</v>
      </c>
      <c r="C3401">
        <v>3977151.5078369998</v>
      </c>
      <c r="D3401">
        <v>2638580.0056170002</v>
      </c>
      <c r="E3401">
        <v>2859206.351268</v>
      </c>
      <c r="F3401">
        <v>5642319.5139159998</v>
      </c>
      <c r="G3401">
        <v>2038545.467833</v>
      </c>
      <c r="H3401">
        <v>3549159.4270640002</v>
      </c>
      <c r="I3401">
        <v>2476982.413195</v>
      </c>
      <c r="J3401">
        <v>2423593.4526180001</v>
      </c>
      <c r="K3401">
        <v>6235665.5724109998</v>
      </c>
      <c r="L3401">
        <v>2826364.9289839999</v>
      </c>
      <c r="M3401">
        <v>4675331.2091380004</v>
      </c>
      <c r="N3401">
        <v>3130821.4591029999</v>
      </c>
      <c r="O3401">
        <v>5867992.3729560003</v>
      </c>
      <c r="P3401">
        <v>6970454.4712800002</v>
      </c>
    </row>
    <row r="3402" spans="1:16">
      <c r="A3402">
        <f t="shared" si="53"/>
        <v>3400</v>
      </c>
      <c r="B3402">
        <v>2493234.5802640002</v>
      </c>
      <c r="C3402">
        <v>4057988.896859</v>
      </c>
      <c r="D3402">
        <v>2697747.5623280001</v>
      </c>
      <c r="E3402">
        <v>2966819.9696880002</v>
      </c>
      <c r="F3402">
        <v>5755778.6030869996</v>
      </c>
      <c r="G3402">
        <v>2097832.3715110002</v>
      </c>
      <c r="H3402">
        <v>3658258.0888780002</v>
      </c>
      <c r="I3402">
        <v>2603506.1475140001</v>
      </c>
      <c r="J3402">
        <v>2496437.1175790001</v>
      </c>
      <c r="K3402">
        <v>6322872.6361929998</v>
      </c>
      <c r="L3402">
        <v>2925271.3708859999</v>
      </c>
      <c r="M3402">
        <v>4894584.5456680004</v>
      </c>
      <c r="N3402">
        <v>3296840.5066450001</v>
      </c>
      <c r="O3402">
        <v>6115439.1544019999</v>
      </c>
      <c r="P3402">
        <v>7261596.4353790004</v>
      </c>
    </row>
    <row r="3403" spans="1:16">
      <c r="A3403">
        <f t="shared" si="53"/>
        <v>3401</v>
      </c>
      <c r="B3403">
        <v>2585875.6242519999</v>
      </c>
      <c r="C3403">
        <v>4178444.7781850002</v>
      </c>
      <c r="D3403">
        <v>2804545.8593469998</v>
      </c>
      <c r="E3403">
        <v>3068982.7085589999</v>
      </c>
      <c r="F3403">
        <v>5927769.7738110004</v>
      </c>
      <c r="G3403">
        <v>2101824.3058759999</v>
      </c>
      <c r="H3403">
        <v>3673627.5903409999</v>
      </c>
      <c r="I3403">
        <v>2608170.2094999999</v>
      </c>
      <c r="J3403">
        <v>2493636.3839819999</v>
      </c>
      <c r="K3403">
        <v>6321096.7572600003</v>
      </c>
      <c r="L3403">
        <v>2972561.927801</v>
      </c>
      <c r="M3403">
        <v>4966799.6259460002</v>
      </c>
      <c r="N3403">
        <v>3357469.2914800001</v>
      </c>
      <c r="O3403">
        <v>6342220.5151650002</v>
      </c>
      <c r="P3403">
        <v>7421820.4650529996</v>
      </c>
    </row>
    <row r="3404" spans="1:16">
      <c r="A3404">
        <f t="shared" si="53"/>
        <v>3402</v>
      </c>
      <c r="B3404">
        <v>2688979.8000869998</v>
      </c>
      <c r="C3404">
        <v>4289571.256453</v>
      </c>
      <c r="D3404">
        <v>2864479.1399079999</v>
      </c>
      <c r="E3404">
        <v>3175612.4460979998</v>
      </c>
      <c r="F3404">
        <v>6076832.0780600002</v>
      </c>
      <c r="G3404">
        <v>2101985.1089699999</v>
      </c>
      <c r="H3404">
        <v>3680305.004677</v>
      </c>
      <c r="I3404">
        <v>2606911.2756119999</v>
      </c>
      <c r="J3404">
        <v>2495325.8369450001</v>
      </c>
      <c r="K3404">
        <v>6312443.0878149997</v>
      </c>
      <c r="L3404">
        <v>3116530.595522</v>
      </c>
      <c r="M3404">
        <v>5176125.2890290003</v>
      </c>
      <c r="N3404">
        <v>3520453.8011710001</v>
      </c>
      <c r="O3404">
        <v>6527414.6537699997</v>
      </c>
      <c r="P3404">
        <v>7581596.4001139998</v>
      </c>
    </row>
    <row r="3405" spans="1:16">
      <c r="A3405">
        <f t="shared" si="53"/>
        <v>3403</v>
      </c>
      <c r="B3405">
        <v>2782140.163218</v>
      </c>
      <c r="C3405">
        <v>4415298.4914659997</v>
      </c>
      <c r="D3405">
        <v>2965931.2584190001</v>
      </c>
      <c r="E3405">
        <v>3273107.7908979999</v>
      </c>
      <c r="F3405">
        <v>6204035.2836180003</v>
      </c>
      <c r="G3405">
        <v>2101854.9484069999</v>
      </c>
      <c r="H3405">
        <v>3681004.1297169998</v>
      </c>
      <c r="I3405">
        <v>2608722.3127879999</v>
      </c>
      <c r="J3405">
        <v>2497759.3287499999</v>
      </c>
      <c r="K3405">
        <v>6306684.381201</v>
      </c>
      <c r="L3405">
        <v>3291647.7409729999</v>
      </c>
      <c r="M3405">
        <v>5414919.9154930003</v>
      </c>
      <c r="N3405">
        <v>3737626.373532</v>
      </c>
      <c r="O3405">
        <v>7062231.5720189996</v>
      </c>
      <c r="P3405">
        <v>8194497.3697849996</v>
      </c>
    </row>
    <row r="3406" spans="1:16">
      <c r="A3406">
        <f t="shared" si="53"/>
        <v>3404</v>
      </c>
      <c r="B3406">
        <v>2908586.8410379998</v>
      </c>
      <c r="C3406">
        <v>4558738.3634970002</v>
      </c>
      <c r="D3406">
        <v>3064462.6486869999</v>
      </c>
      <c r="E3406">
        <v>3495668.9816040001</v>
      </c>
      <c r="F3406">
        <v>6443947.4205390001</v>
      </c>
      <c r="G3406">
        <v>2104413.5452310001</v>
      </c>
      <c r="H3406">
        <v>3685062.1466319999</v>
      </c>
      <c r="I3406">
        <v>2608187.9920720002</v>
      </c>
      <c r="J3406">
        <v>2499647.9801130001</v>
      </c>
      <c r="K3406">
        <v>6306668.0349260001</v>
      </c>
      <c r="L3406">
        <v>3325034.0067759999</v>
      </c>
      <c r="M3406">
        <v>5448508.5311510004</v>
      </c>
      <c r="N3406">
        <v>3736360.892401</v>
      </c>
      <c r="O3406">
        <v>7068531.8332120003</v>
      </c>
      <c r="P3406">
        <v>8197958.7286139997</v>
      </c>
    </row>
    <row r="3407" spans="1:16">
      <c r="A3407">
        <f t="shared" si="53"/>
        <v>3405</v>
      </c>
      <c r="B3407">
        <v>2917071.8780459999</v>
      </c>
      <c r="C3407">
        <v>4564837.6073850002</v>
      </c>
      <c r="D3407">
        <v>3065833.7701340001</v>
      </c>
      <c r="E3407">
        <v>3495049.614691</v>
      </c>
      <c r="F3407">
        <v>6423401.4460519999</v>
      </c>
      <c r="G3407">
        <v>2111576.160011</v>
      </c>
      <c r="H3407">
        <v>3692155.963006</v>
      </c>
      <c r="I3407">
        <v>2646393.0361199998</v>
      </c>
      <c r="J3407">
        <v>2535977.6589250001</v>
      </c>
      <c r="K3407">
        <v>6416558.8335809996</v>
      </c>
      <c r="L3407">
        <v>3319957.4686289998</v>
      </c>
      <c r="M3407">
        <v>5414794.9563720003</v>
      </c>
      <c r="N3407">
        <v>3738071.3258699998</v>
      </c>
      <c r="O3407">
        <v>7061067.7173100002</v>
      </c>
      <c r="P3407">
        <v>8182920.4062310001</v>
      </c>
    </row>
    <row r="3408" spans="1:16">
      <c r="A3408">
        <f t="shared" si="53"/>
        <v>3406</v>
      </c>
      <c r="B3408">
        <v>2914812.0953629999</v>
      </c>
      <c r="C3408">
        <v>4558746.6812730003</v>
      </c>
      <c r="D3408">
        <v>3057133.1987800002</v>
      </c>
      <c r="E3408">
        <v>3503056.140503</v>
      </c>
      <c r="F3408">
        <v>6421411.465907</v>
      </c>
      <c r="G3408">
        <v>2112769.1642829999</v>
      </c>
      <c r="H3408">
        <v>3692173.4383279998</v>
      </c>
      <c r="I3408">
        <v>2652998.5345350001</v>
      </c>
      <c r="J3408">
        <v>2553253.6037209998</v>
      </c>
      <c r="K3408">
        <v>6427357.7519169999</v>
      </c>
      <c r="L3408">
        <v>3304915.1085620001</v>
      </c>
      <c r="M3408">
        <v>5418039.0220980002</v>
      </c>
      <c r="N3408">
        <v>3737943.5553520001</v>
      </c>
      <c r="O3408">
        <v>7048019.464869</v>
      </c>
      <c r="P3408">
        <v>8174008.0661220001</v>
      </c>
    </row>
    <row r="3409" spans="1:16">
      <c r="A3409">
        <f t="shared" si="53"/>
        <v>3407</v>
      </c>
      <c r="B3409">
        <v>2928150.156709</v>
      </c>
      <c r="C3409">
        <v>4575501.4520389996</v>
      </c>
      <c r="D3409">
        <v>3054930.4774620002</v>
      </c>
      <c r="E3409">
        <v>3546295.9713340001</v>
      </c>
      <c r="F3409">
        <v>6443640.9186140001</v>
      </c>
      <c r="G3409">
        <v>2114354.6620689998</v>
      </c>
      <c r="H3409">
        <v>3698431.811069</v>
      </c>
      <c r="I3409">
        <v>2649375.0686960001</v>
      </c>
      <c r="J3409">
        <v>2554799.953253</v>
      </c>
      <c r="K3409">
        <v>6436888.5936179999</v>
      </c>
      <c r="L3409">
        <v>3300113.086071</v>
      </c>
      <c r="M3409">
        <v>5408616.6925189998</v>
      </c>
      <c r="N3409">
        <v>3738865.5916920002</v>
      </c>
      <c r="O3409">
        <v>7068030.2598719997</v>
      </c>
      <c r="P3409">
        <v>8173478.9258880001</v>
      </c>
    </row>
    <row r="3410" spans="1:16">
      <c r="A3410">
        <f t="shared" si="53"/>
        <v>3408</v>
      </c>
      <c r="B3410">
        <v>2933042.9173059999</v>
      </c>
      <c r="C3410">
        <v>4577893.5683159996</v>
      </c>
      <c r="D3410">
        <v>3069537.3667580001</v>
      </c>
      <c r="E3410">
        <v>3559152.17527</v>
      </c>
      <c r="F3410">
        <v>6462480.9023909997</v>
      </c>
      <c r="G3410">
        <v>2112961.2681519999</v>
      </c>
      <c r="H3410">
        <v>3691736.6823689998</v>
      </c>
      <c r="I3410">
        <v>2648724.6306619998</v>
      </c>
      <c r="J3410">
        <v>2553262.3784599998</v>
      </c>
      <c r="K3410">
        <v>6442283.4248479996</v>
      </c>
      <c r="L3410">
        <v>3305658.026356</v>
      </c>
      <c r="M3410">
        <v>5410937.6541320002</v>
      </c>
      <c r="N3410">
        <v>3739393.8442970002</v>
      </c>
      <c r="O3410">
        <v>7070573.7907469999</v>
      </c>
      <c r="P3410">
        <v>8175668.3205829998</v>
      </c>
    </row>
    <row r="3411" spans="1:16">
      <c r="A3411">
        <f t="shared" si="53"/>
        <v>3409</v>
      </c>
      <c r="B3411">
        <v>2937948.9733000002</v>
      </c>
      <c r="C3411">
        <v>4576287.0951760001</v>
      </c>
      <c r="D3411">
        <v>3065255.0803589998</v>
      </c>
      <c r="E3411">
        <v>3560791.628482</v>
      </c>
      <c r="F3411">
        <v>6461370.2679169998</v>
      </c>
      <c r="G3411">
        <v>2120213.3108979999</v>
      </c>
      <c r="H3411">
        <v>3710095.8674550001</v>
      </c>
      <c r="I3411">
        <v>2647373.0237170001</v>
      </c>
      <c r="J3411">
        <v>2517636.1656590002</v>
      </c>
      <c r="K3411">
        <v>6453282.196242</v>
      </c>
      <c r="L3411">
        <v>3306114.4472170002</v>
      </c>
      <c r="M3411">
        <v>5410602.7167570004</v>
      </c>
      <c r="N3411">
        <v>3736074.6375389998</v>
      </c>
      <c r="O3411">
        <v>7065300.5413459996</v>
      </c>
      <c r="P3411">
        <v>8171376.6708000004</v>
      </c>
    </row>
    <row r="3412" spans="1:16">
      <c r="A3412">
        <f t="shared" si="53"/>
        <v>3410</v>
      </c>
      <c r="B3412">
        <v>2932422.3313859999</v>
      </c>
      <c r="C3412">
        <v>4575204.9706140002</v>
      </c>
      <c r="D3412">
        <v>3071309.0937160002</v>
      </c>
      <c r="E3412">
        <v>3573022.196209</v>
      </c>
      <c r="F3412">
        <v>6474522.3423570003</v>
      </c>
      <c r="G3412">
        <v>2065050.9863499999</v>
      </c>
      <c r="H3412">
        <v>3631424.8555319998</v>
      </c>
      <c r="I3412">
        <v>2575611.0512930001</v>
      </c>
      <c r="J3412">
        <v>2436142.6322869998</v>
      </c>
      <c r="K3412">
        <v>6259153.7012679996</v>
      </c>
      <c r="L3412">
        <v>3319997.3220199998</v>
      </c>
      <c r="M3412">
        <v>5420816.6276799999</v>
      </c>
      <c r="N3412">
        <v>3721639.058561</v>
      </c>
      <c r="O3412">
        <v>7073469.8509600004</v>
      </c>
      <c r="P3412">
        <v>8162712.8985529998</v>
      </c>
    </row>
    <row r="3413" spans="1:16">
      <c r="A3413">
        <f t="shared" si="53"/>
        <v>3411</v>
      </c>
      <c r="B3413">
        <v>2928071.9975089999</v>
      </c>
      <c r="C3413">
        <v>4563224.2899310002</v>
      </c>
      <c r="D3413">
        <v>3082218.290056</v>
      </c>
      <c r="E3413">
        <v>3573590.9021549998</v>
      </c>
      <c r="F3413">
        <v>6477077.3130280003</v>
      </c>
      <c r="G3413">
        <v>1981978.9494680001</v>
      </c>
      <c r="H3413">
        <v>3537654.2614079998</v>
      </c>
      <c r="I3413">
        <v>2504121.3077929998</v>
      </c>
      <c r="J3413">
        <v>2363412.981654</v>
      </c>
      <c r="K3413">
        <v>6141469.497068</v>
      </c>
      <c r="L3413">
        <v>3310005.5804849998</v>
      </c>
      <c r="M3413">
        <v>5415794.6024200004</v>
      </c>
      <c r="N3413">
        <v>3726460.8141049999</v>
      </c>
      <c r="O3413">
        <v>7051050.9261689996</v>
      </c>
      <c r="P3413">
        <v>8234914.0880460003</v>
      </c>
    </row>
    <row r="3414" spans="1:16">
      <c r="A3414">
        <f t="shared" si="53"/>
        <v>3412</v>
      </c>
      <c r="B3414">
        <v>2935057.8030900001</v>
      </c>
      <c r="C3414">
        <v>4563259.9863719996</v>
      </c>
      <c r="D3414">
        <v>3083359.4851910002</v>
      </c>
      <c r="E3414">
        <v>3565673.1864829999</v>
      </c>
      <c r="F3414">
        <v>6469933.8860240001</v>
      </c>
      <c r="G3414">
        <v>1923072.8611560001</v>
      </c>
      <c r="H3414">
        <v>3463742.1499569998</v>
      </c>
      <c r="I3414">
        <v>2442690.354274</v>
      </c>
      <c r="J3414">
        <v>2272908.654321</v>
      </c>
      <c r="K3414">
        <v>5978843.7434259998</v>
      </c>
      <c r="L3414">
        <v>3313410.8245680002</v>
      </c>
      <c r="M3414">
        <v>5417199.4979029996</v>
      </c>
      <c r="N3414">
        <v>3723084.7163180001</v>
      </c>
      <c r="O3414">
        <v>7055295.7485499997</v>
      </c>
      <c r="P3414">
        <v>8170213.0137679996</v>
      </c>
    </row>
    <row r="3415" spans="1:16">
      <c r="A3415">
        <f t="shared" si="53"/>
        <v>3413</v>
      </c>
      <c r="B3415">
        <v>2936995.801283</v>
      </c>
      <c r="C3415">
        <v>4556861.8384769997</v>
      </c>
      <c r="D3415">
        <v>3075369.9447479998</v>
      </c>
      <c r="E3415">
        <v>3578525.4751780001</v>
      </c>
      <c r="F3415">
        <v>6463203.1381750004</v>
      </c>
      <c r="G3415">
        <v>1878078.372035</v>
      </c>
      <c r="H3415">
        <v>3403614.5555540002</v>
      </c>
      <c r="I3415">
        <v>2359445.3988009999</v>
      </c>
      <c r="J3415">
        <v>2146337.279939</v>
      </c>
      <c r="K3415">
        <v>5750787.9813299999</v>
      </c>
      <c r="L3415">
        <v>3310130.4550160002</v>
      </c>
      <c r="M3415">
        <v>5429268.1541240001</v>
      </c>
      <c r="N3415">
        <v>3717469.6751000001</v>
      </c>
      <c r="O3415">
        <v>7055962.1481229998</v>
      </c>
      <c r="P3415">
        <v>8160725.4226399995</v>
      </c>
    </row>
    <row r="3416" spans="1:16">
      <c r="A3416">
        <f t="shared" si="53"/>
        <v>3414</v>
      </c>
      <c r="B3416">
        <v>2937505.7013960001</v>
      </c>
      <c r="C3416">
        <v>4556056.112989</v>
      </c>
      <c r="D3416">
        <v>3075147.8657920002</v>
      </c>
      <c r="E3416">
        <v>3580695.127134</v>
      </c>
      <c r="F3416">
        <v>6481200.1405739998</v>
      </c>
      <c r="G3416">
        <v>1850219.430557</v>
      </c>
      <c r="H3416">
        <v>3365518.606565</v>
      </c>
      <c r="I3416">
        <v>2342106.3864819999</v>
      </c>
      <c r="J3416">
        <v>2133086.9370360002</v>
      </c>
      <c r="K3416">
        <v>5746895.4569730004</v>
      </c>
      <c r="L3416">
        <v>3320098.8684510002</v>
      </c>
      <c r="M3416">
        <v>5459390.7721600002</v>
      </c>
      <c r="N3416">
        <v>3713597.3190589999</v>
      </c>
      <c r="O3416">
        <v>7046686.867726</v>
      </c>
      <c r="P3416">
        <v>8170826.2034809999</v>
      </c>
    </row>
    <row r="3417" spans="1:16">
      <c r="A3417">
        <f t="shared" si="53"/>
        <v>3415</v>
      </c>
      <c r="B3417">
        <v>2938635.9889969998</v>
      </c>
      <c r="C3417">
        <v>4565188.3985270001</v>
      </c>
      <c r="D3417">
        <v>3083217.4232180002</v>
      </c>
      <c r="E3417">
        <v>3563286.9100899999</v>
      </c>
      <c r="F3417">
        <v>6471698.4698160002</v>
      </c>
      <c r="G3417">
        <v>1843259.973639</v>
      </c>
      <c r="H3417">
        <v>3364310.5755159999</v>
      </c>
      <c r="I3417">
        <v>2341010.9429330002</v>
      </c>
      <c r="J3417">
        <v>2130148.3926949999</v>
      </c>
      <c r="K3417">
        <v>5740024.7166750003</v>
      </c>
      <c r="L3417">
        <v>3331716.296997</v>
      </c>
      <c r="M3417">
        <v>5477433.9828249998</v>
      </c>
      <c r="N3417">
        <v>3714943.7097709998</v>
      </c>
      <c r="O3417">
        <v>7051079.4834479997</v>
      </c>
      <c r="P3417">
        <v>8200224.6857829997</v>
      </c>
    </row>
    <row r="3418" spans="1:16">
      <c r="A3418">
        <f t="shared" si="53"/>
        <v>3416</v>
      </c>
      <c r="B3418">
        <v>2944306.7981230002</v>
      </c>
      <c r="C3418">
        <v>4568544.494345</v>
      </c>
      <c r="D3418">
        <v>3083556.0795390001</v>
      </c>
      <c r="E3418">
        <v>3562982.1276659998</v>
      </c>
      <c r="F3418">
        <v>6465621.4947180003</v>
      </c>
      <c r="G3418">
        <v>1843682.9969589999</v>
      </c>
      <c r="H3418">
        <v>3362327.9921189998</v>
      </c>
      <c r="I3418">
        <v>2345194.6586750001</v>
      </c>
      <c r="J3418">
        <v>2130134.3565699998</v>
      </c>
      <c r="K3418">
        <v>5712108.9253599998</v>
      </c>
      <c r="L3418">
        <v>3339642.5899379998</v>
      </c>
      <c r="M3418">
        <v>5478569.8249779996</v>
      </c>
      <c r="N3418">
        <v>3706097.9427700001</v>
      </c>
      <c r="O3418">
        <v>7040430.0736570004</v>
      </c>
      <c r="P3418">
        <v>8204096.364449</v>
      </c>
    </row>
    <row r="3419" spans="1:16">
      <c r="A3419">
        <f t="shared" si="53"/>
        <v>3417</v>
      </c>
      <c r="B3419">
        <v>2945439.3221720001</v>
      </c>
      <c r="C3419">
        <v>4566038.5853249999</v>
      </c>
      <c r="D3419">
        <v>3078234.5474840002</v>
      </c>
      <c r="E3419">
        <v>3568511.4466400002</v>
      </c>
      <c r="F3419">
        <v>6488341.9291730002</v>
      </c>
      <c r="G3419">
        <v>1847743.6346110001</v>
      </c>
      <c r="H3419">
        <v>3369645.476541</v>
      </c>
      <c r="I3419">
        <v>2345039.6917639999</v>
      </c>
      <c r="J3419">
        <v>2131778.91554</v>
      </c>
      <c r="K3419">
        <v>5702287.9463870004</v>
      </c>
      <c r="L3419">
        <v>3340759.5667579998</v>
      </c>
      <c r="M3419">
        <v>5495591.7609179998</v>
      </c>
      <c r="N3419">
        <v>3707268.7710079998</v>
      </c>
      <c r="O3419">
        <v>7012736.8467549998</v>
      </c>
      <c r="P3419">
        <v>8200825.3328959998</v>
      </c>
    </row>
    <row r="3420" spans="1:16">
      <c r="A3420">
        <f t="shared" si="53"/>
        <v>3418</v>
      </c>
      <c r="B3420">
        <v>2930404.490303</v>
      </c>
      <c r="C3420">
        <v>4550187.5947000002</v>
      </c>
      <c r="D3420">
        <v>3077568.0553239998</v>
      </c>
      <c r="E3420">
        <v>3568681.3493690002</v>
      </c>
      <c r="F3420">
        <v>6481970.3806330003</v>
      </c>
      <c r="G3420">
        <v>1843107.128763</v>
      </c>
      <c r="H3420">
        <v>3357881.4574560001</v>
      </c>
      <c r="I3420">
        <v>2340996.2473490001</v>
      </c>
      <c r="J3420">
        <v>2156961.7603589999</v>
      </c>
      <c r="K3420">
        <v>5705886.6355910003</v>
      </c>
      <c r="L3420">
        <v>3311006.6877640001</v>
      </c>
      <c r="M3420">
        <v>5484310.0539269997</v>
      </c>
      <c r="N3420">
        <v>3648814.8277460001</v>
      </c>
      <c r="O3420">
        <v>6888422.7956180004</v>
      </c>
      <c r="P3420">
        <v>8030135.0099330004</v>
      </c>
    </row>
    <row r="3421" spans="1:16">
      <c r="A3421">
        <f t="shared" si="53"/>
        <v>3419</v>
      </c>
      <c r="B3421">
        <v>2932656.2175670001</v>
      </c>
      <c r="C3421">
        <v>4550550.2862999998</v>
      </c>
      <c r="D3421">
        <v>3071006.5334040001</v>
      </c>
      <c r="E3421">
        <v>3557285.9531140001</v>
      </c>
      <c r="F3421">
        <v>6438155.4540630002</v>
      </c>
      <c r="G3421">
        <v>1885652.2346010001</v>
      </c>
      <c r="H3421">
        <v>3420039.6190829999</v>
      </c>
      <c r="I3421">
        <v>2399745.0394080002</v>
      </c>
      <c r="J3421">
        <v>2216572.4587670001</v>
      </c>
      <c r="K3421">
        <v>5874394.4167719996</v>
      </c>
      <c r="L3421">
        <v>3310265.08342</v>
      </c>
      <c r="M3421">
        <v>5480849.646652</v>
      </c>
      <c r="N3421">
        <v>3661096.5819279999</v>
      </c>
      <c r="O3421">
        <v>6884223.5037249997</v>
      </c>
      <c r="P3421">
        <v>7934065.163191</v>
      </c>
    </row>
    <row r="3422" spans="1:16">
      <c r="A3422">
        <f t="shared" si="53"/>
        <v>3420</v>
      </c>
      <c r="B3422">
        <v>2925697.4055050001</v>
      </c>
      <c r="C3422">
        <v>4550008.5640679998</v>
      </c>
      <c r="D3422">
        <v>3032823.0962729999</v>
      </c>
      <c r="E3422">
        <v>3544597.3807780002</v>
      </c>
      <c r="F3422">
        <v>6427644.6019559996</v>
      </c>
      <c r="G3422">
        <v>1961160.4735439999</v>
      </c>
      <c r="H3422">
        <v>3505955.1119289999</v>
      </c>
      <c r="I3422">
        <v>2464641.247742</v>
      </c>
      <c r="J3422">
        <v>2278415.9075429998</v>
      </c>
      <c r="K3422">
        <v>5960996.4819109999</v>
      </c>
      <c r="L3422">
        <v>3304578.3228199999</v>
      </c>
      <c r="M3422">
        <v>5463394.9189269999</v>
      </c>
      <c r="N3422">
        <v>3653696.3002510001</v>
      </c>
      <c r="O3422">
        <v>6896901.97939</v>
      </c>
      <c r="P3422">
        <v>7935795.5916929999</v>
      </c>
    </row>
    <row r="3423" spans="1:16">
      <c r="A3423">
        <f t="shared" si="53"/>
        <v>3421</v>
      </c>
      <c r="B3423">
        <v>2858501.2056470001</v>
      </c>
      <c r="C3423">
        <v>4467838.3965560002</v>
      </c>
      <c r="D3423">
        <v>2946285.7367949998</v>
      </c>
      <c r="E3423">
        <v>3424012.802561</v>
      </c>
      <c r="F3423">
        <v>6309737.3859310001</v>
      </c>
      <c r="G3423">
        <v>2017397.796422</v>
      </c>
      <c r="H3423">
        <v>3571137.1712219999</v>
      </c>
      <c r="I3423">
        <v>2524152.3264080002</v>
      </c>
      <c r="J3423">
        <v>2366790.892678</v>
      </c>
      <c r="K3423">
        <v>6129925.7661669999</v>
      </c>
      <c r="L3423">
        <v>3286373.6929060002</v>
      </c>
      <c r="M3423">
        <v>5447354.9864950003</v>
      </c>
      <c r="N3423">
        <v>3620930.000823</v>
      </c>
      <c r="O3423">
        <v>6831469.2628060002</v>
      </c>
      <c r="P3423">
        <v>7795150.6692009997</v>
      </c>
    </row>
    <row r="3424" spans="1:16">
      <c r="A3424">
        <f t="shared" si="53"/>
        <v>3422</v>
      </c>
      <c r="B3424">
        <v>2715755.1588050001</v>
      </c>
      <c r="C3424">
        <v>4279336.1395119997</v>
      </c>
      <c r="D3424">
        <v>2798991.3088949998</v>
      </c>
      <c r="E3424">
        <v>3266748.766667</v>
      </c>
      <c r="F3424">
        <v>5997488.2196850004</v>
      </c>
      <c r="G3424">
        <v>2068803.52302</v>
      </c>
      <c r="H3424">
        <v>3635903.3277270002</v>
      </c>
      <c r="I3424">
        <v>2614586.3496130002</v>
      </c>
      <c r="J3424">
        <v>2521258.9265009998</v>
      </c>
      <c r="K3424">
        <v>6389260.8251830004</v>
      </c>
      <c r="L3424">
        <v>3199377.1244270001</v>
      </c>
      <c r="M3424">
        <v>5278081.9171040002</v>
      </c>
      <c r="N3424">
        <v>3466050.451109</v>
      </c>
      <c r="O3424">
        <v>6452615.4782429999</v>
      </c>
      <c r="P3424">
        <v>7579320.3561270004</v>
      </c>
    </row>
    <row r="3425" spans="1:16">
      <c r="A3425">
        <f t="shared" si="53"/>
        <v>3423</v>
      </c>
      <c r="B3425">
        <v>2620133.2248789999</v>
      </c>
      <c r="C3425">
        <v>4161518.6689149998</v>
      </c>
      <c r="D3425">
        <v>2731113.7981750001</v>
      </c>
      <c r="E3425">
        <v>3153145.1287890002</v>
      </c>
      <c r="F3425">
        <v>5855726.6824099999</v>
      </c>
      <c r="G3425">
        <v>2102861.5016859998</v>
      </c>
      <c r="H3425">
        <v>3682456.1025700001</v>
      </c>
      <c r="I3425">
        <v>2636536.859863</v>
      </c>
      <c r="J3425">
        <v>2535525.765319</v>
      </c>
      <c r="K3425">
        <v>6401454.9711100003</v>
      </c>
      <c r="L3425">
        <v>3071274.2446010001</v>
      </c>
      <c r="M3425">
        <v>5011029.8285539998</v>
      </c>
      <c r="N3425">
        <v>3223814.3197070002</v>
      </c>
      <c r="O3425">
        <v>6061107.0459679998</v>
      </c>
      <c r="P3425">
        <v>7383210.9329399997</v>
      </c>
    </row>
    <row r="3426" spans="1:16">
      <c r="A3426">
        <f t="shared" si="53"/>
        <v>3424</v>
      </c>
      <c r="B3426">
        <v>2565126.5452439999</v>
      </c>
      <c r="C3426">
        <v>4094452.6187519999</v>
      </c>
      <c r="D3426">
        <v>2678703.113593</v>
      </c>
      <c r="E3426">
        <v>3038267.37512</v>
      </c>
      <c r="F3426">
        <v>5747835.0283970004</v>
      </c>
      <c r="G3426">
        <v>2112431.7609410002</v>
      </c>
      <c r="H3426">
        <v>3684124.2855509999</v>
      </c>
      <c r="I3426">
        <v>2636873.721202</v>
      </c>
      <c r="J3426">
        <v>2533804.157472</v>
      </c>
      <c r="K3426">
        <v>6406903.0088689998</v>
      </c>
      <c r="L3426">
        <v>2952911.0226150001</v>
      </c>
      <c r="M3426">
        <v>4832230.7684739996</v>
      </c>
      <c r="N3426">
        <v>3085074.7616610001</v>
      </c>
      <c r="O3426">
        <v>5753398.8577159997</v>
      </c>
      <c r="P3426">
        <v>7091996.3977960004</v>
      </c>
    </row>
    <row r="3427" spans="1:16">
      <c r="A3427">
        <f t="shared" si="53"/>
        <v>3425</v>
      </c>
      <c r="B3427">
        <v>2457194.7037180001</v>
      </c>
      <c r="C3427">
        <v>3953056.3026140002</v>
      </c>
      <c r="D3427">
        <v>2607231.6193300001</v>
      </c>
      <c r="E3427">
        <v>2878958.34516</v>
      </c>
      <c r="F3427">
        <v>5595031.0533750001</v>
      </c>
      <c r="G3427">
        <v>2111811.9261429999</v>
      </c>
      <c r="H3427">
        <v>3682157.3245850001</v>
      </c>
      <c r="I3427">
        <v>2634894.8618330001</v>
      </c>
      <c r="J3427">
        <v>2531247.589218</v>
      </c>
      <c r="K3427">
        <v>6435490.7823649999</v>
      </c>
      <c r="L3427">
        <v>2898814.543236</v>
      </c>
      <c r="M3427">
        <v>4753850.6149880001</v>
      </c>
      <c r="N3427">
        <v>3018243.6215570001</v>
      </c>
      <c r="O3427">
        <v>5607342.2582099997</v>
      </c>
      <c r="P3427">
        <v>6908322.254857</v>
      </c>
    </row>
    <row r="3428" spans="1:16">
      <c r="A3428">
        <f t="shared" si="53"/>
        <v>3426</v>
      </c>
      <c r="B3428">
        <v>2456690.163441</v>
      </c>
      <c r="C3428">
        <v>3952021.1862169998</v>
      </c>
      <c r="D3428">
        <v>2611045.9040819998</v>
      </c>
      <c r="E3428">
        <v>2867048.6892909999</v>
      </c>
      <c r="F3428">
        <v>5550530.7357219998</v>
      </c>
      <c r="G3428">
        <v>2110679.379526</v>
      </c>
      <c r="H3428">
        <v>3678929.2436179998</v>
      </c>
      <c r="I3428">
        <v>2636637.8197070002</v>
      </c>
      <c r="J3428">
        <v>2530470.4555600001</v>
      </c>
      <c r="K3428">
        <v>6422181.7032279996</v>
      </c>
      <c r="L3428">
        <v>2788444.6431479999</v>
      </c>
      <c r="M3428">
        <v>4586368.9143810002</v>
      </c>
      <c r="N3428">
        <v>2912836.108639</v>
      </c>
      <c r="O3428">
        <v>5468039.3402039995</v>
      </c>
      <c r="P3428">
        <v>6735715.5644640001</v>
      </c>
    </row>
    <row r="3429" spans="1:16">
      <c r="A3429">
        <f t="shared" si="53"/>
        <v>3427</v>
      </c>
      <c r="B3429">
        <v>2464117.1179590002</v>
      </c>
      <c r="C3429">
        <v>3959605.5174540002</v>
      </c>
      <c r="D3429">
        <v>2600140.276569</v>
      </c>
      <c r="E3429">
        <v>2867245.411841</v>
      </c>
      <c r="F3429">
        <v>5552342.726791</v>
      </c>
      <c r="G3429">
        <v>2108676.4570829999</v>
      </c>
      <c r="H3429">
        <v>3678864.9435859998</v>
      </c>
      <c r="I3429">
        <v>2639726.026294</v>
      </c>
      <c r="J3429">
        <v>2531847.3844770002</v>
      </c>
      <c r="K3429">
        <v>6426112.0136089996</v>
      </c>
      <c r="L3429">
        <v>2639075.4768409999</v>
      </c>
      <c r="M3429">
        <v>4327030.5558129996</v>
      </c>
      <c r="N3429">
        <v>2756687.085246</v>
      </c>
      <c r="O3429">
        <v>5251064.3096789997</v>
      </c>
      <c r="P3429">
        <v>6664586.9646180002</v>
      </c>
    </row>
    <row r="3430" spans="1:16">
      <c r="A3430">
        <f t="shared" si="53"/>
        <v>3428</v>
      </c>
      <c r="B3430">
        <v>2459253.156401</v>
      </c>
      <c r="C3430">
        <v>3951945.3771609999</v>
      </c>
      <c r="D3430">
        <v>2605200.0519909998</v>
      </c>
      <c r="E3430">
        <v>2876064.5417490001</v>
      </c>
      <c r="F3430">
        <v>5580095.8552379999</v>
      </c>
      <c r="G3430">
        <v>2110039.4716190002</v>
      </c>
      <c r="H3430">
        <v>3687496.6309099998</v>
      </c>
      <c r="I3430">
        <v>2634133.4278600002</v>
      </c>
      <c r="J3430">
        <v>2534403.4973510001</v>
      </c>
      <c r="K3430">
        <v>6416693.0910520004</v>
      </c>
      <c r="L3430">
        <v>2635235.2866529999</v>
      </c>
      <c r="M3430">
        <v>4329283.3737740004</v>
      </c>
      <c r="N3430">
        <v>2757349.487156</v>
      </c>
      <c r="O3430">
        <v>5218311.0783360004</v>
      </c>
      <c r="P3430">
        <v>6723012.7598860003</v>
      </c>
    </row>
    <row r="3431" spans="1:16">
      <c r="A3431">
        <f t="shared" si="53"/>
        <v>3429</v>
      </c>
      <c r="B3431">
        <v>2466368.4681819999</v>
      </c>
      <c r="C3431">
        <v>3958598.6055749999</v>
      </c>
      <c r="D3431">
        <v>2628137.96147</v>
      </c>
      <c r="E3431">
        <v>2879970.4424490002</v>
      </c>
      <c r="F3431">
        <v>5577268.7612939999</v>
      </c>
      <c r="G3431">
        <v>2106064.1400339999</v>
      </c>
      <c r="H3431">
        <v>3678190.6485700002</v>
      </c>
      <c r="I3431">
        <v>2634685.721444</v>
      </c>
      <c r="J3431">
        <v>2539227.7470689998</v>
      </c>
      <c r="K3431">
        <v>6434881.971992</v>
      </c>
      <c r="L3431">
        <v>2641700.95206</v>
      </c>
      <c r="M3431">
        <v>4345590.7020169999</v>
      </c>
      <c r="N3431">
        <v>2761446.950226</v>
      </c>
      <c r="O3431">
        <v>5222546.7971059997</v>
      </c>
      <c r="P3431">
        <v>6718509.926639</v>
      </c>
    </row>
    <row r="3432" spans="1:16">
      <c r="A3432">
        <f t="shared" si="53"/>
        <v>3430</v>
      </c>
      <c r="B3432">
        <v>2515332.2201780002</v>
      </c>
      <c r="C3432">
        <v>4018890.9234580002</v>
      </c>
      <c r="D3432">
        <v>2695475.8303800002</v>
      </c>
      <c r="E3432">
        <v>2970134.7587029999</v>
      </c>
      <c r="F3432">
        <v>5674587.7573570004</v>
      </c>
      <c r="G3432">
        <v>2112491.0474720001</v>
      </c>
      <c r="H3432">
        <v>3688844.1125059999</v>
      </c>
      <c r="I3432">
        <v>2634741.3665229999</v>
      </c>
      <c r="J3432">
        <v>2539326.4291329999</v>
      </c>
      <c r="K3432">
        <v>6420948.9572010003</v>
      </c>
      <c r="L3432">
        <v>2656771.188021</v>
      </c>
      <c r="M3432">
        <v>4356929.7671659999</v>
      </c>
      <c r="N3432">
        <v>2781197.3321230002</v>
      </c>
      <c r="O3432">
        <v>5253514.0648370003</v>
      </c>
      <c r="P3432">
        <v>6868023.707583</v>
      </c>
    </row>
    <row r="3433" spans="1:16">
      <c r="A3433">
        <f t="shared" si="53"/>
        <v>3431</v>
      </c>
      <c r="B3433">
        <v>2631133.663623</v>
      </c>
      <c r="C3433">
        <v>4180188.624969</v>
      </c>
      <c r="D3433">
        <v>2839273.8475859999</v>
      </c>
      <c r="E3433">
        <v>3095010.4224720001</v>
      </c>
      <c r="F3433">
        <v>5950630.392891</v>
      </c>
      <c r="G3433">
        <v>2108549.5667590001</v>
      </c>
      <c r="H3433">
        <v>3679704.9023620002</v>
      </c>
      <c r="I3433">
        <v>2614197.4645580002</v>
      </c>
      <c r="J3433">
        <v>2524358.6326319999</v>
      </c>
      <c r="K3433">
        <v>6406447.6550620003</v>
      </c>
      <c r="L3433">
        <v>2716734.1167720002</v>
      </c>
      <c r="M3433">
        <v>4471928.4784509996</v>
      </c>
      <c r="N3433">
        <v>2871591.6566320001</v>
      </c>
      <c r="O3433">
        <v>5489101.5251759999</v>
      </c>
      <c r="P3433">
        <v>7040084.9372530002</v>
      </c>
    </row>
    <row r="3434" spans="1:16">
      <c r="A3434">
        <f t="shared" si="53"/>
        <v>3432</v>
      </c>
      <c r="B3434">
        <v>2727616.4874860002</v>
      </c>
      <c r="C3434">
        <v>4294878.2181219999</v>
      </c>
      <c r="D3434">
        <v>2912680.5967580001</v>
      </c>
      <c r="E3434">
        <v>3201543.231069</v>
      </c>
      <c r="F3434">
        <v>6102167.446889</v>
      </c>
      <c r="G3434">
        <v>1995430.0073830001</v>
      </c>
      <c r="H3434">
        <v>3582062.115061</v>
      </c>
      <c r="I3434">
        <v>2565318.415215</v>
      </c>
      <c r="J3434">
        <v>2304555.2695380002</v>
      </c>
      <c r="K3434">
        <v>6161883.2344289999</v>
      </c>
      <c r="L3434">
        <v>2807244.1714539998</v>
      </c>
      <c r="M3434">
        <v>4644940.976431</v>
      </c>
      <c r="N3434">
        <v>3066904.7828170001</v>
      </c>
      <c r="O3434">
        <v>5809111.669741</v>
      </c>
      <c r="P3434">
        <v>7210522.88583</v>
      </c>
    </row>
    <row r="3435" spans="1:16">
      <c r="A3435">
        <f t="shared" si="53"/>
        <v>3433</v>
      </c>
      <c r="B3435">
        <v>2793462.8396149999</v>
      </c>
      <c r="C3435">
        <v>4367843.3952590004</v>
      </c>
      <c r="D3435">
        <v>2961054.6634189999</v>
      </c>
      <c r="E3435">
        <v>3344301.1777869998</v>
      </c>
      <c r="F3435">
        <v>6229653.9104070002</v>
      </c>
      <c r="G3435">
        <v>1946788.3683150001</v>
      </c>
      <c r="H3435">
        <v>3524406.8609759999</v>
      </c>
      <c r="I3435">
        <v>2487374.2663019998</v>
      </c>
      <c r="J3435">
        <v>2217414.5194219998</v>
      </c>
      <c r="K3435">
        <v>5995246.5908239996</v>
      </c>
      <c r="L3435">
        <v>2912817.5553939999</v>
      </c>
      <c r="M3435">
        <v>4810031.0456410004</v>
      </c>
      <c r="N3435">
        <v>3201425.2754859999</v>
      </c>
      <c r="O3435">
        <v>6126019.3766029999</v>
      </c>
      <c r="P3435">
        <v>7486076.9871150004</v>
      </c>
    </row>
    <row r="3436" spans="1:16">
      <c r="A3436">
        <f t="shared" si="53"/>
        <v>3434</v>
      </c>
      <c r="B3436">
        <v>2925287.7753980001</v>
      </c>
      <c r="C3436">
        <v>4530894.3132149996</v>
      </c>
      <c r="D3436">
        <v>3043309.9243080001</v>
      </c>
      <c r="E3436">
        <v>3559303.7279770002</v>
      </c>
      <c r="F3436">
        <v>6431777.8242030004</v>
      </c>
      <c r="G3436">
        <v>1882584.329588</v>
      </c>
      <c r="H3436">
        <v>3447181.3473570002</v>
      </c>
      <c r="I3436">
        <v>2416913.8134260001</v>
      </c>
      <c r="J3436">
        <v>2119158.7033910002</v>
      </c>
      <c r="K3436">
        <v>5686424.2781480001</v>
      </c>
      <c r="L3436">
        <v>2967815.0249549998</v>
      </c>
      <c r="M3436">
        <v>4888286.2386269998</v>
      </c>
      <c r="N3436">
        <v>3281378.8184850002</v>
      </c>
      <c r="O3436">
        <v>6309877.2768270001</v>
      </c>
      <c r="P3436">
        <v>7699951.3070879998</v>
      </c>
    </row>
    <row r="3437" spans="1:16">
      <c r="A3437">
        <f t="shared" si="53"/>
        <v>3435</v>
      </c>
      <c r="B3437">
        <v>2924518.783758</v>
      </c>
      <c r="C3437">
        <v>4529600.1815940002</v>
      </c>
      <c r="D3437">
        <v>3041550.9399580001</v>
      </c>
      <c r="E3437">
        <v>3561639.726276</v>
      </c>
      <c r="F3437">
        <v>6487829.7572790002</v>
      </c>
      <c r="G3437">
        <v>1800312.9557119999</v>
      </c>
      <c r="H3437">
        <v>3332191.886682</v>
      </c>
      <c r="I3437">
        <v>2328113.8238860001</v>
      </c>
      <c r="J3437">
        <v>2042302.2447780001</v>
      </c>
      <c r="K3437">
        <v>5592559.1517679999</v>
      </c>
      <c r="L3437">
        <v>3089581.5231169998</v>
      </c>
      <c r="M3437">
        <v>5071677.2642360004</v>
      </c>
      <c r="N3437">
        <v>3408514.0702169999</v>
      </c>
      <c r="O3437">
        <v>6514074.4464210002</v>
      </c>
      <c r="P3437">
        <v>7914776.1765710004</v>
      </c>
    </row>
    <row r="3438" spans="1:16">
      <c r="A3438">
        <f t="shared" si="53"/>
        <v>3436</v>
      </c>
      <c r="B3438">
        <v>2917659.4785199999</v>
      </c>
      <c r="C3438">
        <v>4518399.2795510003</v>
      </c>
      <c r="D3438">
        <v>3050619.3133649998</v>
      </c>
      <c r="E3438">
        <v>3562006.8438149998</v>
      </c>
      <c r="F3438">
        <v>6486321.2838989999</v>
      </c>
      <c r="G3438">
        <v>1798042.698025</v>
      </c>
      <c r="H3438">
        <v>3329613.377233</v>
      </c>
      <c r="I3438">
        <v>2325177.4925190001</v>
      </c>
      <c r="J3438">
        <v>2042844.9359029999</v>
      </c>
      <c r="K3438">
        <v>5596811.9076739997</v>
      </c>
      <c r="L3438">
        <v>3320141.6132</v>
      </c>
      <c r="M3438">
        <v>5447181.8224510001</v>
      </c>
      <c r="N3438">
        <v>3706181.2310910001</v>
      </c>
      <c r="O3438">
        <v>6958204.9976080004</v>
      </c>
      <c r="P3438">
        <v>8185033.9845660003</v>
      </c>
    </row>
    <row r="3439" spans="1:16">
      <c r="A3439">
        <f t="shared" si="53"/>
        <v>3437</v>
      </c>
      <c r="B3439">
        <v>2917134.5348220002</v>
      </c>
      <c r="C3439">
        <v>4509404.5632990003</v>
      </c>
      <c r="D3439">
        <v>3047149.7902009999</v>
      </c>
      <c r="E3439">
        <v>3561468.2698260001</v>
      </c>
      <c r="F3439">
        <v>6486250.1879719999</v>
      </c>
      <c r="G3439">
        <v>1798345.190069</v>
      </c>
      <c r="H3439">
        <v>3324945.9864440002</v>
      </c>
      <c r="I3439">
        <v>2305963.7832650002</v>
      </c>
      <c r="J3439">
        <v>2045553.895519</v>
      </c>
      <c r="K3439">
        <v>5593678.5897749998</v>
      </c>
      <c r="L3439">
        <v>3323471.1130380002</v>
      </c>
      <c r="M3439">
        <v>5446557.3740050001</v>
      </c>
      <c r="N3439">
        <v>3701935.6983150002</v>
      </c>
      <c r="O3439">
        <v>6988458.5014800001</v>
      </c>
      <c r="P3439">
        <v>8075788.9154730001</v>
      </c>
    </row>
    <row r="3440" spans="1:16">
      <c r="A3440">
        <f t="shared" si="53"/>
        <v>3438</v>
      </c>
      <c r="B3440">
        <v>2911788.7263710001</v>
      </c>
      <c r="C3440">
        <v>4503153.4543650001</v>
      </c>
      <c r="D3440">
        <v>3054246.1984399999</v>
      </c>
      <c r="E3440">
        <v>3547800.0013080002</v>
      </c>
      <c r="F3440">
        <v>6506605.0515719997</v>
      </c>
      <c r="G3440">
        <v>1798848.3753859999</v>
      </c>
      <c r="H3440">
        <v>3330449.6617749999</v>
      </c>
      <c r="I3440">
        <v>2306420.2175690001</v>
      </c>
      <c r="J3440">
        <v>2046019.0948069999</v>
      </c>
      <c r="K3440">
        <v>5595596.8475179998</v>
      </c>
      <c r="L3440">
        <v>3324163.9494110001</v>
      </c>
      <c r="M3440">
        <v>5431158.936059</v>
      </c>
      <c r="N3440">
        <v>3696727.3559690001</v>
      </c>
      <c r="O3440">
        <v>6987006.3269729996</v>
      </c>
      <c r="P3440">
        <v>8071057.778403</v>
      </c>
    </row>
    <row r="3441" spans="1:16">
      <c r="A3441">
        <f t="shared" si="53"/>
        <v>3439</v>
      </c>
      <c r="B3441">
        <v>2909612.7985999999</v>
      </c>
      <c r="C3441">
        <v>4500125.4957940001</v>
      </c>
      <c r="D3441">
        <v>3056003.5636</v>
      </c>
      <c r="E3441">
        <v>3547582.1231740001</v>
      </c>
      <c r="F3441">
        <v>6508628.954415</v>
      </c>
      <c r="G3441">
        <v>1797445.366739</v>
      </c>
      <c r="H3441">
        <v>3325440.1845769999</v>
      </c>
      <c r="I3441">
        <v>2302741.0379420002</v>
      </c>
      <c r="J3441">
        <v>2046809.117658</v>
      </c>
      <c r="K3441">
        <v>5592176.3477360001</v>
      </c>
      <c r="L3441">
        <v>3322595.018836</v>
      </c>
      <c r="M3441">
        <v>5425059.5942909997</v>
      </c>
      <c r="N3441">
        <v>3696318.7041779999</v>
      </c>
      <c r="O3441">
        <v>6980717.1891090004</v>
      </c>
      <c r="P3441">
        <v>8075022.9729199996</v>
      </c>
    </row>
    <row r="3442" spans="1:16">
      <c r="A3442">
        <f t="shared" si="53"/>
        <v>3440</v>
      </c>
      <c r="B3442">
        <v>2907048.0272189998</v>
      </c>
      <c r="C3442">
        <v>4485593.962115</v>
      </c>
      <c r="D3442">
        <v>3054055.1761989999</v>
      </c>
      <c r="E3442">
        <v>3535309.9836710002</v>
      </c>
      <c r="F3442">
        <v>6514465.6757150004</v>
      </c>
      <c r="G3442">
        <v>1800316.674866</v>
      </c>
      <c r="H3442">
        <v>3325172.2208079998</v>
      </c>
      <c r="I3442">
        <v>2323373.1730240001</v>
      </c>
      <c r="J3442">
        <v>2054486.6159020001</v>
      </c>
      <c r="K3442">
        <v>5606346.2843249999</v>
      </c>
      <c r="L3442">
        <v>3324178.2315310002</v>
      </c>
      <c r="M3442">
        <v>5420890.123718</v>
      </c>
      <c r="N3442">
        <v>3709556.8725160002</v>
      </c>
      <c r="O3442">
        <v>6977460.4732449995</v>
      </c>
      <c r="P3442">
        <v>8086687.619616</v>
      </c>
    </row>
    <row r="3443" spans="1:16">
      <c r="A3443">
        <f t="shared" si="53"/>
        <v>3441</v>
      </c>
      <c r="B3443">
        <v>2896795.9107369999</v>
      </c>
      <c r="C3443">
        <v>4489082.8219309999</v>
      </c>
      <c r="D3443">
        <v>3054017.750056</v>
      </c>
      <c r="E3443">
        <v>3537966.5751829999</v>
      </c>
      <c r="F3443">
        <v>6503616.6030430002</v>
      </c>
      <c r="G3443">
        <v>1891897.8606209999</v>
      </c>
      <c r="H3443">
        <v>3406751.254346</v>
      </c>
      <c r="I3443">
        <v>2362046.4211889999</v>
      </c>
      <c r="J3443">
        <v>2228123.4615020002</v>
      </c>
      <c r="K3443">
        <v>5801406.8738179998</v>
      </c>
      <c r="L3443">
        <v>3330259.1557539999</v>
      </c>
      <c r="M3443">
        <v>5458339.8941280004</v>
      </c>
      <c r="N3443">
        <v>3703903.5054049999</v>
      </c>
      <c r="O3443">
        <v>6984324.2112499997</v>
      </c>
      <c r="P3443">
        <v>8090053.1646659998</v>
      </c>
    </row>
    <row r="3444" spans="1:16">
      <c r="A3444">
        <f t="shared" si="53"/>
        <v>3442</v>
      </c>
      <c r="B3444">
        <v>2894259.4578120001</v>
      </c>
      <c r="C3444">
        <v>4475626.1922610002</v>
      </c>
      <c r="D3444">
        <v>3044012.1877520001</v>
      </c>
      <c r="E3444">
        <v>3502274.993179</v>
      </c>
      <c r="F3444">
        <v>6495162.1579949996</v>
      </c>
      <c r="G3444">
        <v>1935129.9445720001</v>
      </c>
      <c r="H3444">
        <v>3452292.3729539998</v>
      </c>
      <c r="I3444">
        <v>2430994.2544450001</v>
      </c>
      <c r="J3444">
        <v>2321195.4756439999</v>
      </c>
      <c r="K3444">
        <v>5945182.0088400003</v>
      </c>
      <c r="L3444">
        <v>3334117.8566390001</v>
      </c>
      <c r="M3444">
        <v>5440687.5874730004</v>
      </c>
      <c r="N3444">
        <v>3701113.0352050001</v>
      </c>
      <c r="O3444">
        <v>6980762.2756960001</v>
      </c>
      <c r="P3444">
        <v>8106431.6136379996</v>
      </c>
    </row>
    <row r="3445" spans="1:16">
      <c r="A3445">
        <f t="shared" si="53"/>
        <v>3443</v>
      </c>
      <c r="B3445">
        <v>2893335.9924249998</v>
      </c>
      <c r="C3445">
        <v>4467012.6206940003</v>
      </c>
      <c r="D3445">
        <v>3013682.03357</v>
      </c>
      <c r="E3445">
        <v>3487697.1485899999</v>
      </c>
      <c r="F3445">
        <v>6446057.9327109996</v>
      </c>
      <c r="G3445">
        <v>2002756.8999969999</v>
      </c>
      <c r="H3445">
        <v>3526333.2542670001</v>
      </c>
      <c r="I3445">
        <v>2501075.868613</v>
      </c>
      <c r="J3445">
        <v>2441873.3125959998</v>
      </c>
      <c r="K3445">
        <v>6266479.0582830003</v>
      </c>
      <c r="L3445">
        <v>3330544.121489</v>
      </c>
      <c r="M3445">
        <v>5438966.7991439998</v>
      </c>
      <c r="N3445">
        <v>3696083.9082689998</v>
      </c>
      <c r="O3445">
        <v>6972835.0892289998</v>
      </c>
      <c r="P3445">
        <v>8096176.102895</v>
      </c>
    </row>
    <row r="3446" spans="1:16">
      <c r="A3446">
        <f t="shared" si="53"/>
        <v>3444</v>
      </c>
      <c r="B3446">
        <v>2892905.8139459998</v>
      </c>
      <c r="C3446">
        <v>4462751.5020500002</v>
      </c>
      <c r="D3446">
        <v>3006389.2627289998</v>
      </c>
      <c r="E3446">
        <v>3493163.9255309999</v>
      </c>
      <c r="F3446">
        <v>6417302.2327239998</v>
      </c>
      <c r="G3446">
        <v>2102330.334611</v>
      </c>
      <c r="H3446">
        <v>3658159.947189</v>
      </c>
      <c r="I3446">
        <v>2600600.070696</v>
      </c>
      <c r="J3446">
        <v>2542282.9588370002</v>
      </c>
      <c r="K3446">
        <v>6401778.0277969996</v>
      </c>
      <c r="L3446">
        <v>3329965.5001650001</v>
      </c>
      <c r="M3446">
        <v>5444766.3758880002</v>
      </c>
      <c r="N3446">
        <v>3700928.8358029998</v>
      </c>
      <c r="O3446">
        <v>6979533.7624610001</v>
      </c>
      <c r="P3446">
        <v>8089194.0993870003</v>
      </c>
    </row>
    <row r="3447" spans="1:16">
      <c r="A3447">
        <f t="shared" si="53"/>
        <v>3445</v>
      </c>
      <c r="B3447">
        <v>2888647.0677479999</v>
      </c>
      <c r="C3447">
        <v>4470040.7153540002</v>
      </c>
      <c r="D3447">
        <v>3010205.1447629998</v>
      </c>
      <c r="E3447">
        <v>3492100.4324920001</v>
      </c>
      <c r="F3447">
        <v>6426317.8069900004</v>
      </c>
      <c r="G3447">
        <v>2112528.1107069999</v>
      </c>
      <c r="H3447">
        <v>3671701.781947</v>
      </c>
      <c r="I3447">
        <v>2602298.3918380002</v>
      </c>
      <c r="J3447">
        <v>2541820.4884660002</v>
      </c>
      <c r="K3447">
        <v>6399702.7634990001</v>
      </c>
      <c r="L3447">
        <v>3335473.3262590002</v>
      </c>
      <c r="M3447">
        <v>5439193.2432239996</v>
      </c>
      <c r="N3447">
        <v>3699544.1033370001</v>
      </c>
      <c r="O3447">
        <v>6992897.1561420001</v>
      </c>
      <c r="P3447">
        <v>8093366.7790179998</v>
      </c>
    </row>
    <row r="3448" spans="1:16">
      <c r="A3448">
        <f t="shared" si="53"/>
        <v>3446</v>
      </c>
      <c r="B3448">
        <v>2896999.4980910001</v>
      </c>
      <c r="C3448">
        <v>4484247.5125569999</v>
      </c>
      <c r="D3448">
        <v>3008078.8443149999</v>
      </c>
      <c r="E3448">
        <v>3484223.3486000001</v>
      </c>
      <c r="F3448">
        <v>6418605.044826</v>
      </c>
      <c r="G3448">
        <v>2112892.6842729999</v>
      </c>
      <c r="H3448">
        <v>3671098.3175039999</v>
      </c>
      <c r="I3448">
        <v>2631443.6066430002</v>
      </c>
      <c r="J3448">
        <v>2541298.328251</v>
      </c>
      <c r="K3448">
        <v>6402068.2567039998</v>
      </c>
      <c r="L3448">
        <v>3338855.239081</v>
      </c>
      <c r="M3448">
        <v>5424511.6245060004</v>
      </c>
      <c r="N3448">
        <v>3698881.0770959998</v>
      </c>
      <c r="O3448">
        <v>7029476.0058589997</v>
      </c>
      <c r="P3448">
        <v>8223060.9215259999</v>
      </c>
    </row>
    <row r="3449" spans="1:16">
      <c r="A3449">
        <f t="shared" si="53"/>
        <v>3447</v>
      </c>
      <c r="B3449">
        <v>2874921.9023569999</v>
      </c>
      <c r="C3449">
        <v>4453897.1025090003</v>
      </c>
      <c r="D3449">
        <v>2969060.3798850002</v>
      </c>
      <c r="E3449">
        <v>3420167.6809689999</v>
      </c>
      <c r="F3449">
        <v>6218708.0895199999</v>
      </c>
      <c r="G3449">
        <v>2114210.9170650002</v>
      </c>
      <c r="H3449">
        <v>3676843.1590570002</v>
      </c>
      <c r="I3449">
        <v>2629701.1998129999</v>
      </c>
      <c r="J3449">
        <v>2541296.2350249998</v>
      </c>
      <c r="K3449">
        <v>6393663.8101230003</v>
      </c>
      <c r="L3449">
        <v>3345355.8381989999</v>
      </c>
      <c r="M3449">
        <v>5421534.0577180004</v>
      </c>
      <c r="N3449">
        <v>3702540.2440809999</v>
      </c>
      <c r="O3449">
        <v>7030139.443957</v>
      </c>
      <c r="P3449">
        <v>8234040.1640290003</v>
      </c>
    </row>
    <row r="3450" spans="1:16">
      <c r="A3450">
        <f t="shared" si="53"/>
        <v>3448</v>
      </c>
      <c r="B3450">
        <v>2741029.7480210001</v>
      </c>
      <c r="C3450">
        <v>4293125.0610239999</v>
      </c>
      <c r="D3450">
        <v>2858287.5701029999</v>
      </c>
      <c r="E3450">
        <v>3213623.0603109999</v>
      </c>
      <c r="F3450">
        <v>5954558.1281289998</v>
      </c>
      <c r="G3450">
        <v>2113013.3862899998</v>
      </c>
      <c r="H3450">
        <v>3684154.765865</v>
      </c>
      <c r="I3450">
        <v>2634301.2051599999</v>
      </c>
      <c r="J3450">
        <v>2541653.7739490001</v>
      </c>
      <c r="K3450">
        <v>6397164.0881789997</v>
      </c>
      <c r="L3450">
        <v>3344041.8190509998</v>
      </c>
      <c r="M3450">
        <v>5434320.4749159999</v>
      </c>
      <c r="N3450">
        <v>3702766.0783270001</v>
      </c>
      <c r="O3450">
        <v>7037997.1797059998</v>
      </c>
      <c r="P3450">
        <v>8200906.4185539996</v>
      </c>
    </row>
    <row r="3451" spans="1:16">
      <c r="A3451">
        <f t="shared" si="53"/>
        <v>3449</v>
      </c>
      <c r="B3451">
        <v>2674626.2652810002</v>
      </c>
      <c r="C3451">
        <v>4217190.3304190002</v>
      </c>
      <c r="D3451">
        <v>2779416.1239419999</v>
      </c>
      <c r="E3451">
        <v>3130647.005012</v>
      </c>
      <c r="F3451">
        <v>5792187.6594009995</v>
      </c>
      <c r="G3451">
        <v>2112507.6715589999</v>
      </c>
      <c r="H3451">
        <v>3690228.4703580001</v>
      </c>
      <c r="I3451">
        <v>2628681.735653</v>
      </c>
      <c r="J3451">
        <v>2540233.6744860001</v>
      </c>
      <c r="K3451">
        <v>6393325.880713</v>
      </c>
      <c r="L3451">
        <v>3341830.9912609998</v>
      </c>
      <c r="M3451">
        <v>5428504.8703699997</v>
      </c>
      <c r="N3451">
        <v>3706641.9826019998</v>
      </c>
      <c r="O3451">
        <v>7069126.5501739997</v>
      </c>
      <c r="P3451">
        <v>8203493.6200649999</v>
      </c>
    </row>
    <row r="3452" spans="1:16">
      <c r="A3452">
        <f t="shared" si="53"/>
        <v>3450</v>
      </c>
      <c r="B3452">
        <v>2606789.9677030002</v>
      </c>
      <c r="C3452">
        <v>4132078.6091700001</v>
      </c>
      <c r="D3452">
        <v>2692192.3014710001</v>
      </c>
      <c r="E3452">
        <v>3023449.9973650002</v>
      </c>
      <c r="F3452">
        <v>5625382.7216910003</v>
      </c>
      <c r="G3452">
        <v>2111864.7094430001</v>
      </c>
      <c r="H3452">
        <v>3690245.126404</v>
      </c>
      <c r="I3452">
        <v>2631583.3081379998</v>
      </c>
      <c r="J3452">
        <v>2542548.1754069999</v>
      </c>
      <c r="K3452">
        <v>6395432.1265580002</v>
      </c>
      <c r="L3452">
        <v>3349029.909707</v>
      </c>
      <c r="M3452">
        <v>5434824.0081810001</v>
      </c>
      <c r="N3452">
        <v>3706569.4630740001</v>
      </c>
      <c r="O3452">
        <v>7063609.6241420005</v>
      </c>
      <c r="P3452">
        <v>8214000.4059800003</v>
      </c>
    </row>
    <row r="3453" spans="1:16">
      <c r="A3453">
        <f t="shared" si="53"/>
        <v>3451</v>
      </c>
      <c r="B3453">
        <v>2526858.6089610001</v>
      </c>
      <c r="C3453">
        <v>4048809.7799180001</v>
      </c>
      <c r="D3453">
        <v>2624637.264128</v>
      </c>
      <c r="E3453">
        <v>2950386.0214049998</v>
      </c>
      <c r="F3453">
        <v>5496804.4535530005</v>
      </c>
      <c r="G3453">
        <v>2113166.6093509998</v>
      </c>
      <c r="H3453">
        <v>3697685.4618159998</v>
      </c>
      <c r="I3453">
        <v>2626426.7659410001</v>
      </c>
      <c r="J3453">
        <v>2544065.0913280002</v>
      </c>
      <c r="K3453">
        <v>6397918.204469</v>
      </c>
      <c r="L3453">
        <v>3352812.5535579999</v>
      </c>
      <c r="M3453">
        <v>5441335.7606650004</v>
      </c>
      <c r="N3453">
        <v>3708238.8336359998</v>
      </c>
      <c r="O3453">
        <v>7051335.4767610002</v>
      </c>
      <c r="P3453">
        <v>8211793.1889970005</v>
      </c>
    </row>
    <row r="3454" spans="1:16">
      <c r="A3454">
        <f t="shared" si="53"/>
        <v>3452</v>
      </c>
      <c r="B3454">
        <v>2419683.2456120001</v>
      </c>
      <c r="C3454">
        <v>3917565.314555</v>
      </c>
      <c r="D3454">
        <v>2562290.945661</v>
      </c>
      <c r="E3454">
        <v>2802744.824174</v>
      </c>
      <c r="F3454">
        <v>5352266.6920419997</v>
      </c>
      <c r="G3454">
        <v>2112551.0126809999</v>
      </c>
      <c r="H3454">
        <v>3700532.880165</v>
      </c>
      <c r="I3454">
        <v>2625908.9570160001</v>
      </c>
      <c r="J3454">
        <v>2539191.8093320001</v>
      </c>
      <c r="K3454">
        <v>6410928.375395</v>
      </c>
      <c r="L3454">
        <v>3352220.8629379999</v>
      </c>
      <c r="M3454">
        <v>5453275.8383330004</v>
      </c>
      <c r="N3454">
        <v>3711057.263061</v>
      </c>
      <c r="O3454">
        <v>7046620.747703</v>
      </c>
      <c r="P3454">
        <v>8226700.7315699998</v>
      </c>
    </row>
    <row r="3455" spans="1:16">
      <c r="A3455">
        <f t="shared" si="53"/>
        <v>3453</v>
      </c>
      <c r="B3455">
        <v>2402885.6383759999</v>
      </c>
      <c r="C3455">
        <v>3895218.5766690001</v>
      </c>
      <c r="D3455">
        <v>2558900.2398950001</v>
      </c>
      <c r="E3455">
        <v>2802100.7411560002</v>
      </c>
      <c r="F3455">
        <v>5340920.0362590002</v>
      </c>
      <c r="G3455">
        <v>2115344.6275109998</v>
      </c>
      <c r="H3455">
        <v>3697208.502388</v>
      </c>
      <c r="I3455">
        <v>2610087.1237260001</v>
      </c>
      <c r="J3455">
        <v>2544499.2362620002</v>
      </c>
      <c r="K3455">
        <v>6397325.5682079997</v>
      </c>
      <c r="L3455">
        <v>3359107.319075</v>
      </c>
      <c r="M3455">
        <v>5439730.5594420005</v>
      </c>
      <c r="N3455">
        <v>3713537.4287859998</v>
      </c>
      <c r="O3455">
        <v>7047435.4774839999</v>
      </c>
      <c r="P3455">
        <v>8252370.647419</v>
      </c>
    </row>
    <row r="3456" spans="1:16">
      <c r="A3456">
        <f t="shared" si="53"/>
        <v>3454</v>
      </c>
      <c r="B3456">
        <v>2403510.438658</v>
      </c>
      <c r="C3456">
        <v>3891990.5421790001</v>
      </c>
      <c r="D3456">
        <v>2556993.4914020002</v>
      </c>
      <c r="E3456">
        <v>2801675.4422189998</v>
      </c>
      <c r="F3456">
        <v>5333667.4259609999</v>
      </c>
      <c r="G3456">
        <v>2114354.3841539999</v>
      </c>
      <c r="H3456">
        <v>3694186.749204</v>
      </c>
      <c r="I3456">
        <v>2612886.5359740001</v>
      </c>
      <c r="J3456">
        <v>2539288.270672</v>
      </c>
      <c r="K3456">
        <v>6387313.0110520003</v>
      </c>
      <c r="L3456">
        <v>3353780.9406460002</v>
      </c>
      <c r="M3456">
        <v>5444691.5516339997</v>
      </c>
      <c r="N3456">
        <v>3707679.9216390001</v>
      </c>
      <c r="O3456">
        <v>7054236.1078599999</v>
      </c>
      <c r="P3456">
        <v>8245301.4736000001</v>
      </c>
    </row>
    <row r="3457" spans="1:16">
      <c r="A3457">
        <f t="shared" si="53"/>
        <v>3455</v>
      </c>
      <c r="B3457">
        <v>2405831.4476109999</v>
      </c>
      <c r="C3457">
        <v>3884805.7970400001</v>
      </c>
      <c r="D3457">
        <v>2544412.9418779998</v>
      </c>
      <c r="E3457">
        <v>2805034.775438</v>
      </c>
      <c r="F3457">
        <v>5341282.2193980003</v>
      </c>
      <c r="G3457">
        <v>2101178.06415</v>
      </c>
      <c r="H3457">
        <v>3671549.2959699999</v>
      </c>
      <c r="I3457">
        <v>2578542.9335469999</v>
      </c>
      <c r="J3457">
        <v>2516676.8255540002</v>
      </c>
      <c r="K3457">
        <v>6340883.5091439998</v>
      </c>
      <c r="L3457">
        <v>3324623.0255769999</v>
      </c>
      <c r="M3457">
        <v>5394296.6281300001</v>
      </c>
      <c r="N3457">
        <v>3693233.8168239999</v>
      </c>
      <c r="O3457">
        <v>6990944.4734819997</v>
      </c>
      <c r="P3457">
        <v>8215473.5344099998</v>
      </c>
    </row>
    <row r="3458" spans="1:16">
      <c r="A3458">
        <f t="shared" si="53"/>
        <v>3456</v>
      </c>
      <c r="B3458">
        <v>2420984.9963270002</v>
      </c>
      <c r="C3458">
        <v>3909609.4120809999</v>
      </c>
      <c r="D3458">
        <v>2572469.8500580001</v>
      </c>
      <c r="E3458">
        <v>2859937.0963900001</v>
      </c>
      <c r="F3458">
        <v>5483805.0936519997</v>
      </c>
      <c r="G3458">
        <v>2008586.3346200001</v>
      </c>
      <c r="H3458">
        <v>3541039.7729949998</v>
      </c>
      <c r="I3458">
        <v>2485197.6310970001</v>
      </c>
      <c r="J3458">
        <v>2361588.0703070001</v>
      </c>
      <c r="K3458">
        <v>6003986.4246159997</v>
      </c>
      <c r="L3458">
        <v>3233100.1654980001</v>
      </c>
      <c r="M3458">
        <v>5255642.08182</v>
      </c>
      <c r="N3458">
        <v>3640138.976611</v>
      </c>
      <c r="O3458">
        <v>6729918.1112980004</v>
      </c>
      <c r="P3458">
        <v>7941109.5161349997</v>
      </c>
    </row>
    <row r="3459" spans="1:16">
      <c r="A3459">
        <f t="shared" ref="A3459:A3522" si="54">ROW()-2</f>
        <v>3457</v>
      </c>
      <c r="B3459">
        <v>2524233.8456600001</v>
      </c>
      <c r="C3459">
        <v>4046479.10574</v>
      </c>
      <c r="D3459">
        <v>2660823.158636</v>
      </c>
      <c r="E3459">
        <v>3017399.7648990001</v>
      </c>
      <c r="F3459">
        <v>5711195.7720010001</v>
      </c>
      <c r="G3459">
        <v>1928562.719396</v>
      </c>
      <c r="H3459">
        <v>3431070.670035</v>
      </c>
      <c r="I3459">
        <v>2423350.6488399999</v>
      </c>
      <c r="J3459">
        <v>2272209.6511220001</v>
      </c>
      <c r="K3459">
        <v>5877318.857969</v>
      </c>
      <c r="L3459">
        <v>3036396.5188730001</v>
      </c>
      <c r="M3459">
        <v>5053542.333815</v>
      </c>
      <c r="N3459">
        <v>3389552.8869710001</v>
      </c>
      <c r="O3459">
        <v>6404610.6734809997</v>
      </c>
      <c r="P3459">
        <v>7712601.2023769999</v>
      </c>
    </row>
    <row r="3460" spans="1:16">
      <c r="A3460">
        <f t="shared" si="54"/>
        <v>3458</v>
      </c>
      <c r="B3460">
        <v>2588199.9738179999</v>
      </c>
      <c r="C3460">
        <v>4135793.253087</v>
      </c>
      <c r="D3460">
        <v>2726782.7331559998</v>
      </c>
      <c r="E3460">
        <v>3107794.281432</v>
      </c>
      <c r="F3460">
        <v>5873907.4215120003</v>
      </c>
      <c r="G3460">
        <v>1882968.620103</v>
      </c>
      <c r="H3460">
        <v>3381762.5432210001</v>
      </c>
      <c r="I3460">
        <v>2377598.2068059999</v>
      </c>
      <c r="J3460">
        <v>2205842.438197</v>
      </c>
      <c r="K3460">
        <v>5772763.7544120001</v>
      </c>
      <c r="L3460">
        <v>2965212.8703399999</v>
      </c>
      <c r="M3460">
        <v>4950260.6110359998</v>
      </c>
      <c r="N3460">
        <v>3306333.7508720001</v>
      </c>
      <c r="O3460">
        <v>6186293.0681760004</v>
      </c>
      <c r="P3460">
        <v>7552008.8959039999</v>
      </c>
    </row>
    <row r="3461" spans="1:16">
      <c r="A3461">
        <f t="shared" si="54"/>
        <v>3459</v>
      </c>
      <c r="B3461">
        <v>2654930.9097170001</v>
      </c>
      <c r="C3461">
        <v>4222641.037366</v>
      </c>
      <c r="D3461">
        <v>2813691.6337919999</v>
      </c>
      <c r="E3461">
        <v>3217031.339526</v>
      </c>
      <c r="F3461">
        <v>6059842.3381909998</v>
      </c>
      <c r="G3461">
        <v>1815723.1669439999</v>
      </c>
      <c r="H3461">
        <v>3305773.2434240002</v>
      </c>
      <c r="I3461">
        <v>2340184.5280490001</v>
      </c>
      <c r="J3461">
        <v>2114874.595652</v>
      </c>
      <c r="K3461">
        <v>5640842.5648210002</v>
      </c>
      <c r="L3461">
        <v>2855865.638574</v>
      </c>
      <c r="M3461">
        <v>4801609.1043969998</v>
      </c>
      <c r="N3461">
        <v>3177346.972536</v>
      </c>
      <c r="O3461">
        <v>6035369.3839779999</v>
      </c>
      <c r="P3461">
        <v>7276542.3694949998</v>
      </c>
    </row>
    <row r="3462" spans="1:16">
      <c r="A3462">
        <f t="shared" si="54"/>
        <v>3460</v>
      </c>
      <c r="B3462">
        <v>2738657.4216370001</v>
      </c>
      <c r="C3462">
        <v>4314652.6957860002</v>
      </c>
      <c r="D3462">
        <v>2913786.2501619998</v>
      </c>
      <c r="E3462">
        <v>3331589.0556680001</v>
      </c>
      <c r="F3462">
        <v>6221687.4858320002</v>
      </c>
      <c r="G3462">
        <v>1816085.4462919999</v>
      </c>
      <c r="H3462">
        <v>3303697.6756540001</v>
      </c>
      <c r="I3462">
        <v>2336729.7760160002</v>
      </c>
      <c r="J3462">
        <v>2113101.9545629998</v>
      </c>
      <c r="K3462">
        <v>5611434.2441889998</v>
      </c>
      <c r="L3462">
        <v>2753815.1330090002</v>
      </c>
      <c r="M3462">
        <v>4644617.0960480003</v>
      </c>
      <c r="N3462">
        <v>3007501.8012330001</v>
      </c>
      <c r="O3462">
        <v>5800997.3989770003</v>
      </c>
      <c r="P3462">
        <v>7023191.0912049999</v>
      </c>
    </row>
    <row r="3463" spans="1:16">
      <c r="A3463">
        <f t="shared" si="54"/>
        <v>3461</v>
      </c>
      <c r="B3463">
        <v>2883444.2250560001</v>
      </c>
      <c r="C3463">
        <v>4483415.5337469997</v>
      </c>
      <c r="D3463">
        <v>3031786.4698899998</v>
      </c>
      <c r="E3463">
        <v>3556774.9515960002</v>
      </c>
      <c r="F3463">
        <v>6465812.243915</v>
      </c>
      <c r="G3463">
        <v>1812611.9800710001</v>
      </c>
      <c r="H3463">
        <v>3302768.8031759998</v>
      </c>
      <c r="I3463">
        <v>2338146.2349749999</v>
      </c>
      <c r="J3463">
        <v>2116704.7936740001</v>
      </c>
      <c r="K3463">
        <v>5613250.4499030001</v>
      </c>
      <c r="L3463">
        <v>2657661.6381939999</v>
      </c>
      <c r="M3463">
        <v>4519700.2621269999</v>
      </c>
      <c r="N3463">
        <v>2845588.2302640001</v>
      </c>
      <c r="O3463">
        <v>5532188.7031429997</v>
      </c>
      <c r="P3463">
        <v>6655329.2736860001</v>
      </c>
    </row>
    <row r="3464" spans="1:16">
      <c r="A3464">
        <f t="shared" si="54"/>
        <v>3462</v>
      </c>
      <c r="B3464">
        <v>2894617.7555860002</v>
      </c>
      <c r="C3464">
        <v>4505004.4639769997</v>
      </c>
      <c r="D3464">
        <v>3044781.975505</v>
      </c>
      <c r="E3464">
        <v>3566207.1468400001</v>
      </c>
      <c r="F3464">
        <v>6518862.0744660003</v>
      </c>
      <c r="G3464">
        <v>1812659.8762749999</v>
      </c>
      <c r="H3464">
        <v>3305708.1407300001</v>
      </c>
      <c r="I3464">
        <v>2345481.0399830001</v>
      </c>
      <c r="J3464">
        <v>2119971.6387390001</v>
      </c>
      <c r="K3464">
        <v>5613415.2858290002</v>
      </c>
      <c r="L3464">
        <v>2624380.5865480001</v>
      </c>
      <c r="M3464">
        <v>4484774.1942020003</v>
      </c>
      <c r="N3464">
        <v>2809574.3987810002</v>
      </c>
      <c r="O3464">
        <v>5474793.2128539998</v>
      </c>
      <c r="P3464">
        <v>6572323.6431639995</v>
      </c>
    </row>
    <row r="3465" spans="1:16">
      <c r="A3465">
        <f t="shared" si="54"/>
        <v>3463</v>
      </c>
      <c r="B3465">
        <v>2904727.7655179999</v>
      </c>
      <c r="C3465">
        <v>4515770.682976</v>
      </c>
      <c r="D3465">
        <v>3050125.2146319998</v>
      </c>
      <c r="E3465">
        <v>3540550.3904010002</v>
      </c>
      <c r="F3465">
        <v>6528218.4829700002</v>
      </c>
      <c r="G3465">
        <v>1809908.7578070001</v>
      </c>
      <c r="H3465">
        <v>3306292.2903080001</v>
      </c>
      <c r="I3465">
        <v>2344074.8796629999</v>
      </c>
      <c r="J3465">
        <v>2122122.5404639998</v>
      </c>
      <c r="K3465">
        <v>5619118.1803369997</v>
      </c>
      <c r="L3465">
        <v>2609273.2038949998</v>
      </c>
      <c r="M3465">
        <v>4472843.2824830003</v>
      </c>
      <c r="N3465">
        <v>2811749.1257659998</v>
      </c>
      <c r="O3465">
        <v>5477391.4034630004</v>
      </c>
      <c r="P3465">
        <v>6574355.6788029997</v>
      </c>
    </row>
    <row r="3466" spans="1:16">
      <c r="A3466">
        <f t="shared" si="54"/>
        <v>3464</v>
      </c>
      <c r="B3466">
        <v>2902554.2510179998</v>
      </c>
      <c r="C3466">
        <v>4520973.327761</v>
      </c>
      <c r="D3466">
        <v>3068243.7596010002</v>
      </c>
      <c r="E3466">
        <v>3537213.785443</v>
      </c>
      <c r="F3466">
        <v>6514907.1675049998</v>
      </c>
      <c r="G3466">
        <v>1818501.1603399999</v>
      </c>
      <c r="H3466">
        <v>3324785.5942429998</v>
      </c>
      <c r="I3466">
        <v>2370717.7701190002</v>
      </c>
      <c r="J3466">
        <v>2138812.49859</v>
      </c>
      <c r="K3466">
        <v>5656967.4183639996</v>
      </c>
      <c r="L3466">
        <v>2627553.9065439999</v>
      </c>
      <c r="M3466">
        <v>4511615.5031639999</v>
      </c>
      <c r="N3466">
        <v>2820769.4063530001</v>
      </c>
      <c r="O3466">
        <v>5511985.7075469997</v>
      </c>
      <c r="P3466">
        <v>6595486.8591400003</v>
      </c>
    </row>
    <row r="3467" spans="1:16">
      <c r="A3467">
        <f t="shared" si="54"/>
        <v>3465</v>
      </c>
      <c r="B3467">
        <v>2903029.1328830002</v>
      </c>
      <c r="C3467">
        <v>4518692.4731980003</v>
      </c>
      <c r="D3467">
        <v>3066522.0296439999</v>
      </c>
      <c r="E3467">
        <v>3533001.2355829999</v>
      </c>
      <c r="F3467">
        <v>6507127.9344389997</v>
      </c>
      <c r="G3467">
        <v>1894516.6710379999</v>
      </c>
      <c r="H3467">
        <v>3434246.708414</v>
      </c>
      <c r="I3467">
        <v>2456287.2643940002</v>
      </c>
      <c r="J3467">
        <v>2263676.5891010002</v>
      </c>
      <c r="K3467">
        <v>5956815.0563899996</v>
      </c>
      <c r="L3467">
        <v>2683903.1839950001</v>
      </c>
      <c r="M3467">
        <v>4618200.6888039997</v>
      </c>
      <c r="N3467">
        <v>2850627.4256469999</v>
      </c>
      <c r="O3467">
        <v>5637878.7047640001</v>
      </c>
      <c r="P3467">
        <v>6781673.2677480001</v>
      </c>
    </row>
    <row r="3468" spans="1:16">
      <c r="A3468">
        <f t="shared" si="54"/>
        <v>3466</v>
      </c>
      <c r="B3468">
        <v>2905814.4201509999</v>
      </c>
      <c r="C3468">
        <v>4513906.7084229998</v>
      </c>
      <c r="D3468">
        <v>3059032.8019630001</v>
      </c>
      <c r="E3468">
        <v>3509971.1084619998</v>
      </c>
      <c r="F3468">
        <v>6500801.5662970003</v>
      </c>
      <c r="G3468">
        <v>1971560.407598</v>
      </c>
      <c r="H3468">
        <v>3536751.4264810001</v>
      </c>
      <c r="I3468">
        <v>2515795.4013459999</v>
      </c>
      <c r="J3468">
        <v>2346122.611821</v>
      </c>
      <c r="K3468">
        <v>6046908.1707629999</v>
      </c>
      <c r="L3468">
        <v>2829820.723576</v>
      </c>
      <c r="M3468">
        <v>4791249.7958840001</v>
      </c>
      <c r="N3468">
        <v>3026269.8054249999</v>
      </c>
      <c r="O3468">
        <v>5887175.9541640002</v>
      </c>
      <c r="P3468">
        <v>6974666.359007</v>
      </c>
    </row>
    <row r="3469" spans="1:16">
      <c r="A3469">
        <f t="shared" si="54"/>
        <v>3467</v>
      </c>
      <c r="B3469">
        <v>2903536.825313</v>
      </c>
      <c r="C3469">
        <v>4503635.2065169998</v>
      </c>
      <c r="D3469">
        <v>3065976.5757200001</v>
      </c>
      <c r="E3469">
        <v>3507081.7357410002</v>
      </c>
      <c r="F3469">
        <v>6497867.2185140001</v>
      </c>
      <c r="G3469">
        <v>2010966.0697550001</v>
      </c>
      <c r="H3469">
        <v>3582891.4356579999</v>
      </c>
      <c r="I3469">
        <v>2568787.6667599999</v>
      </c>
      <c r="J3469">
        <v>2374192.1839060001</v>
      </c>
      <c r="K3469">
        <v>6165452.5834140005</v>
      </c>
      <c r="L3469">
        <v>2892838.1110840002</v>
      </c>
      <c r="M3469">
        <v>4894535.4127000002</v>
      </c>
      <c r="N3469">
        <v>3087645.359096</v>
      </c>
      <c r="O3469">
        <v>6080561.451626</v>
      </c>
      <c r="P3469">
        <v>7112862.9214580003</v>
      </c>
    </row>
    <row r="3470" spans="1:16">
      <c r="A3470">
        <f t="shared" si="54"/>
        <v>3468</v>
      </c>
      <c r="B3470">
        <v>2908609.0826949999</v>
      </c>
      <c r="C3470">
        <v>4501441.9774890002</v>
      </c>
      <c r="D3470">
        <v>3065154.9511520001</v>
      </c>
      <c r="E3470">
        <v>3506050.5653030002</v>
      </c>
      <c r="F3470">
        <v>6481472.5475019999</v>
      </c>
      <c r="G3470">
        <v>2091838.086261</v>
      </c>
      <c r="H3470">
        <v>3667735.7471630001</v>
      </c>
      <c r="I3470">
        <v>2607967.940926</v>
      </c>
      <c r="J3470">
        <v>2483577.9194899998</v>
      </c>
      <c r="K3470">
        <v>6320695.4762890004</v>
      </c>
      <c r="L3470">
        <v>2990499.9187480002</v>
      </c>
      <c r="M3470">
        <v>4972016.5757029997</v>
      </c>
      <c r="N3470">
        <v>3177923.7318640002</v>
      </c>
      <c r="O3470">
        <v>6145314.6089519998</v>
      </c>
      <c r="P3470">
        <v>7362217.5005909996</v>
      </c>
    </row>
    <row r="3471" spans="1:16">
      <c r="A3471">
        <f t="shared" si="54"/>
        <v>3469</v>
      </c>
      <c r="B3471">
        <v>2913461.519942</v>
      </c>
      <c r="C3471">
        <v>4508295.1174609996</v>
      </c>
      <c r="D3471">
        <v>3063525.9812389999</v>
      </c>
      <c r="E3471">
        <v>3509521.528285</v>
      </c>
      <c r="F3471">
        <v>6487480.1312429998</v>
      </c>
      <c r="G3471">
        <v>2089362.975716</v>
      </c>
      <c r="H3471">
        <v>3664576.7751560002</v>
      </c>
      <c r="I3471">
        <v>2609473.4010760002</v>
      </c>
      <c r="J3471">
        <v>2483516.261192</v>
      </c>
      <c r="K3471">
        <v>6361100.3325859997</v>
      </c>
      <c r="L3471">
        <v>3056558.0065919999</v>
      </c>
      <c r="M3471">
        <v>5096115.017678</v>
      </c>
      <c r="N3471">
        <v>3359231.0779129998</v>
      </c>
      <c r="O3471">
        <v>6404062.5329710003</v>
      </c>
      <c r="P3471">
        <v>7624522.8246809999</v>
      </c>
    </row>
    <row r="3472" spans="1:16">
      <c r="A3472">
        <f t="shared" si="54"/>
        <v>3470</v>
      </c>
      <c r="B3472">
        <v>2906854.1138149998</v>
      </c>
      <c r="C3472">
        <v>4494578.5693849996</v>
      </c>
      <c r="D3472">
        <v>3064611.0974409999</v>
      </c>
      <c r="E3472">
        <v>3506182.116475</v>
      </c>
      <c r="F3472">
        <v>6480173.1783140004</v>
      </c>
      <c r="G3472">
        <v>2088931.9831950001</v>
      </c>
      <c r="H3472">
        <v>3651315.6362510002</v>
      </c>
      <c r="I3472">
        <v>2609032.3630400002</v>
      </c>
      <c r="J3472">
        <v>2478459.6885930002</v>
      </c>
      <c r="K3472">
        <v>6358953.7806010004</v>
      </c>
      <c r="L3472">
        <v>3179258.3033360001</v>
      </c>
      <c r="M3472">
        <v>5243676.0964050004</v>
      </c>
      <c r="N3472">
        <v>3577081.6334390002</v>
      </c>
      <c r="O3472">
        <v>6767722.6802409999</v>
      </c>
      <c r="P3472">
        <v>8090268.3407140002</v>
      </c>
    </row>
    <row r="3473" spans="1:16">
      <c r="A3473">
        <f t="shared" si="54"/>
        <v>3471</v>
      </c>
      <c r="B3473">
        <v>2917938.8764340002</v>
      </c>
      <c r="C3473">
        <v>4511956.0309319999</v>
      </c>
      <c r="D3473">
        <v>3062090.3395779999</v>
      </c>
      <c r="E3473">
        <v>3503492.1020240001</v>
      </c>
      <c r="F3473">
        <v>6447493.5018250002</v>
      </c>
      <c r="G3473">
        <v>2083433.342224</v>
      </c>
      <c r="H3473">
        <v>3649050.6690329998</v>
      </c>
      <c r="I3473">
        <v>2609261.229938</v>
      </c>
      <c r="J3473">
        <v>2475289.2050600001</v>
      </c>
      <c r="K3473">
        <v>6369751.2002219995</v>
      </c>
      <c r="L3473">
        <v>3220427.549565</v>
      </c>
      <c r="M3473">
        <v>5301587.1176319998</v>
      </c>
      <c r="N3473">
        <v>3629717.6476349998</v>
      </c>
      <c r="O3473">
        <v>6844283.3453639997</v>
      </c>
      <c r="P3473">
        <v>8187277.413195</v>
      </c>
    </row>
    <row r="3474" spans="1:16">
      <c r="A3474">
        <f t="shared" si="54"/>
        <v>3472</v>
      </c>
      <c r="B3474">
        <v>2919564.8580080001</v>
      </c>
      <c r="C3474">
        <v>4516763.4994000001</v>
      </c>
      <c r="D3474">
        <v>3057247.4803510001</v>
      </c>
      <c r="E3474">
        <v>3528013.5530349999</v>
      </c>
      <c r="F3474">
        <v>6441183.2569080004</v>
      </c>
      <c r="G3474">
        <v>2085475.2702039999</v>
      </c>
      <c r="H3474">
        <v>3639654.1697140001</v>
      </c>
      <c r="I3474">
        <v>2611332.2449119999</v>
      </c>
      <c r="J3474">
        <v>2466639.6522679999</v>
      </c>
      <c r="K3474">
        <v>6374331.5323710004</v>
      </c>
      <c r="L3474">
        <v>3237760.951928</v>
      </c>
      <c r="M3474">
        <v>5291045.857167</v>
      </c>
      <c r="N3474">
        <v>3623568.9078250001</v>
      </c>
      <c r="O3474">
        <v>6839781.2858579997</v>
      </c>
      <c r="P3474">
        <v>8179345.9428110002</v>
      </c>
    </row>
    <row r="3475" spans="1:16">
      <c r="A3475">
        <f t="shared" si="54"/>
        <v>3473</v>
      </c>
      <c r="B3475">
        <v>2911682.7288040002</v>
      </c>
      <c r="C3475">
        <v>4505560.9805319998</v>
      </c>
      <c r="D3475">
        <v>3060801.6511849998</v>
      </c>
      <c r="E3475">
        <v>3529603.7757250001</v>
      </c>
      <c r="F3475">
        <v>6450952.5055820001</v>
      </c>
      <c r="G3475">
        <v>2084726.877353</v>
      </c>
      <c r="H3475">
        <v>3635905.5693870001</v>
      </c>
      <c r="I3475">
        <v>2610764.875056</v>
      </c>
      <c r="J3475">
        <v>2465799.2220040001</v>
      </c>
      <c r="K3475">
        <v>6376292.2423109999</v>
      </c>
      <c r="L3475">
        <v>3235957.7154910001</v>
      </c>
      <c r="M3475">
        <v>5300668.8467619997</v>
      </c>
      <c r="N3475">
        <v>3624531.7425500001</v>
      </c>
      <c r="O3475">
        <v>6819825.540794</v>
      </c>
      <c r="P3475">
        <v>8176564.2914039996</v>
      </c>
    </row>
    <row r="3476" spans="1:16">
      <c r="A3476">
        <f t="shared" si="54"/>
        <v>3474</v>
      </c>
      <c r="B3476">
        <v>2913927.9521539998</v>
      </c>
      <c r="C3476">
        <v>4509541.9727360001</v>
      </c>
      <c r="D3476">
        <v>3061884.4415569999</v>
      </c>
      <c r="E3476">
        <v>3532803.2558309999</v>
      </c>
      <c r="F3476">
        <v>6454344.2584739998</v>
      </c>
      <c r="G3476">
        <v>2084512.8994420001</v>
      </c>
      <c r="H3476">
        <v>3643584.37421</v>
      </c>
      <c r="I3476">
        <v>2608212.1929190001</v>
      </c>
      <c r="J3476">
        <v>2463635.9516969998</v>
      </c>
      <c r="K3476">
        <v>6373883.7471580002</v>
      </c>
      <c r="L3476">
        <v>3219324.1909650001</v>
      </c>
      <c r="M3476">
        <v>5291083.612245</v>
      </c>
      <c r="N3476">
        <v>3623598.5224509998</v>
      </c>
      <c r="O3476">
        <v>6881024.9837490004</v>
      </c>
      <c r="P3476">
        <v>8192290.3874350004</v>
      </c>
    </row>
    <row r="3477" spans="1:16">
      <c r="A3477">
        <f t="shared" si="54"/>
        <v>3475</v>
      </c>
      <c r="B3477">
        <v>2898223.6250200002</v>
      </c>
      <c r="C3477">
        <v>4500370.8253760003</v>
      </c>
      <c r="D3477">
        <v>2989195.080269</v>
      </c>
      <c r="E3477">
        <v>3486994.828272</v>
      </c>
      <c r="F3477">
        <v>6354700.595621</v>
      </c>
      <c r="G3477">
        <v>2083019.9956189999</v>
      </c>
      <c r="H3477">
        <v>3648959.9115269999</v>
      </c>
      <c r="I3477">
        <v>2610949.423498</v>
      </c>
      <c r="J3477">
        <v>2471055.5025269999</v>
      </c>
      <c r="K3477">
        <v>6425515.1181070004</v>
      </c>
      <c r="L3477">
        <v>3227652.465415</v>
      </c>
      <c r="M3477">
        <v>5289341.6084089996</v>
      </c>
      <c r="N3477">
        <v>3617317.019901</v>
      </c>
      <c r="O3477">
        <v>6887953.2194370003</v>
      </c>
      <c r="P3477">
        <v>8197328.9478430003</v>
      </c>
    </row>
    <row r="3478" spans="1:16">
      <c r="A3478">
        <f t="shared" si="54"/>
        <v>3476</v>
      </c>
      <c r="B3478">
        <v>2795095.384908</v>
      </c>
      <c r="C3478">
        <v>4335760.8789680004</v>
      </c>
      <c r="D3478">
        <v>2816425.5754519999</v>
      </c>
      <c r="E3478">
        <v>3338628.4894699999</v>
      </c>
      <c r="F3478">
        <v>6195794.4040820003</v>
      </c>
      <c r="G3478">
        <v>2092073.3144489999</v>
      </c>
      <c r="H3478">
        <v>3655660.5541829998</v>
      </c>
      <c r="I3478">
        <v>2611617.0394600001</v>
      </c>
      <c r="J3478">
        <v>2517946.4257129999</v>
      </c>
      <c r="K3478">
        <v>6410926.0475700004</v>
      </c>
      <c r="L3478">
        <v>3234252.852523</v>
      </c>
      <c r="M3478">
        <v>5276899.2601509998</v>
      </c>
      <c r="N3478">
        <v>3624273.7624530001</v>
      </c>
      <c r="O3478">
        <v>6874093.7508049998</v>
      </c>
      <c r="P3478">
        <v>8190825.9481849996</v>
      </c>
    </row>
    <row r="3479" spans="1:16">
      <c r="A3479">
        <f t="shared" si="54"/>
        <v>3477</v>
      </c>
      <c r="B3479">
        <v>2713622.5481500002</v>
      </c>
      <c r="C3479">
        <v>4251925.9918989995</v>
      </c>
      <c r="D3479">
        <v>2730488.532234</v>
      </c>
      <c r="E3479">
        <v>3205722.9581249999</v>
      </c>
      <c r="F3479">
        <v>6050560.3219870003</v>
      </c>
      <c r="G3479">
        <v>2045519.1557710001</v>
      </c>
      <c r="H3479">
        <v>3590337.6601590002</v>
      </c>
      <c r="I3479">
        <v>2559368.3959900001</v>
      </c>
      <c r="J3479">
        <v>2441752.2829249999</v>
      </c>
      <c r="K3479">
        <v>6251538.1424850002</v>
      </c>
      <c r="L3479">
        <v>3247107.3941779998</v>
      </c>
      <c r="M3479">
        <v>5354719.6845979998</v>
      </c>
      <c r="N3479">
        <v>3659832.2726690001</v>
      </c>
      <c r="O3479">
        <v>7002210.0606629997</v>
      </c>
      <c r="P3479">
        <v>8190710.7748520002</v>
      </c>
    </row>
    <row r="3480" spans="1:16">
      <c r="A3480">
        <f t="shared" si="54"/>
        <v>3478</v>
      </c>
      <c r="B3480">
        <v>2637639.8715940001</v>
      </c>
      <c r="C3480">
        <v>4165242.0940789999</v>
      </c>
      <c r="D3480">
        <v>2657611.5559879998</v>
      </c>
      <c r="E3480">
        <v>3012367.231228</v>
      </c>
      <c r="F3480">
        <v>5877529.385063</v>
      </c>
      <c r="G3480">
        <v>1975485.287585</v>
      </c>
      <c r="H3480">
        <v>3501397.9533230001</v>
      </c>
      <c r="I3480">
        <v>2503475.8565270002</v>
      </c>
      <c r="J3480">
        <v>2350122.132954</v>
      </c>
      <c r="K3480">
        <v>6105564.5629350003</v>
      </c>
      <c r="L3480">
        <v>3306638.7743509999</v>
      </c>
      <c r="M3480">
        <v>5405719.6704399996</v>
      </c>
      <c r="N3480">
        <v>3671230.7017680001</v>
      </c>
      <c r="O3480">
        <v>7025048.3446850004</v>
      </c>
      <c r="P3480">
        <v>8218050.9148620004</v>
      </c>
    </row>
    <row r="3481" spans="1:16">
      <c r="A3481">
        <f t="shared" si="54"/>
        <v>3479</v>
      </c>
      <c r="B3481">
        <v>2531012.10305</v>
      </c>
      <c r="C3481">
        <v>4030415.8942900002</v>
      </c>
      <c r="D3481">
        <v>2561664.9893359998</v>
      </c>
      <c r="E3481">
        <v>2928445.0871100002</v>
      </c>
      <c r="F3481">
        <v>5711509.0875580003</v>
      </c>
      <c r="G3481">
        <v>1913598.6993760001</v>
      </c>
      <c r="H3481">
        <v>3439904.4493749999</v>
      </c>
      <c r="I3481">
        <v>2439976.8165620002</v>
      </c>
      <c r="J3481">
        <v>2282621.0709159998</v>
      </c>
      <c r="K3481">
        <v>5949679.0658250004</v>
      </c>
      <c r="L3481">
        <v>3313874.0565849999</v>
      </c>
      <c r="M3481">
        <v>5404944.1987279998</v>
      </c>
      <c r="N3481">
        <v>3670591.6366770002</v>
      </c>
      <c r="O3481">
        <v>7029946.863256</v>
      </c>
      <c r="P3481">
        <v>8230369.7456719996</v>
      </c>
    </row>
    <row r="3482" spans="1:16">
      <c r="A3482">
        <f t="shared" si="54"/>
        <v>3480</v>
      </c>
      <c r="B3482">
        <v>2504645.6987310001</v>
      </c>
      <c r="C3482">
        <v>3992940.261318</v>
      </c>
      <c r="D3482">
        <v>2561234.6723839999</v>
      </c>
      <c r="E3482">
        <v>2926423.0246600001</v>
      </c>
      <c r="F3482">
        <v>5724578.6843149997</v>
      </c>
      <c r="G3482">
        <v>1873888.109464</v>
      </c>
      <c r="H3482">
        <v>3383337.0207529999</v>
      </c>
      <c r="I3482">
        <v>2401036.1760849999</v>
      </c>
      <c r="J3482">
        <v>2192251.1016040002</v>
      </c>
      <c r="K3482">
        <v>5800194.8865480004</v>
      </c>
      <c r="L3482">
        <v>3314692.552284</v>
      </c>
      <c r="M3482">
        <v>5406496.7149130004</v>
      </c>
      <c r="N3482">
        <v>3674334.5276179998</v>
      </c>
      <c r="O3482">
        <v>7035454.9478829997</v>
      </c>
      <c r="P3482">
        <v>8249388.5527919997</v>
      </c>
    </row>
    <row r="3483" spans="1:16">
      <c r="A3483">
        <f t="shared" si="54"/>
        <v>3481</v>
      </c>
      <c r="B3483">
        <v>2502176.4086779999</v>
      </c>
      <c r="C3483">
        <v>3992817.9939230001</v>
      </c>
      <c r="D3483">
        <v>2565454.9096189998</v>
      </c>
      <c r="E3483">
        <v>2924902.6824969999</v>
      </c>
      <c r="F3483">
        <v>5733467.3192309998</v>
      </c>
      <c r="G3483">
        <v>1804508.212873</v>
      </c>
      <c r="H3483">
        <v>3314364.7247100002</v>
      </c>
      <c r="I3483">
        <v>2336922.9312959998</v>
      </c>
      <c r="J3483">
        <v>2096091.9850049999</v>
      </c>
      <c r="K3483">
        <v>5641978.0263440004</v>
      </c>
      <c r="L3483">
        <v>3328631.64671</v>
      </c>
      <c r="M3483">
        <v>5419996.1279539997</v>
      </c>
      <c r="N3483">
        <v>3680488.6068230001</v>
      </c>
      <c r="O3483">
        <v>7029746.3087900002</v>
      </c>
      <c r="P3483">
        <v>8248630.0212709997</v>
      </c>
    </row>
    <row r="3484" spans="1:16">
      <c r="A3484">
        <f t="shared" si="54"/>
        <v>3482</v>
      </c>
      <c r="B3484">
        <v>2500556.6495400001</v>
      </c>
      <c r="C3484">
        <v>3992157.2416190002</v>
      </c>
      <c r="D3484">
        <v>2564176.2268249998</v>
      </c>
      <c r="E3484">
        <v>2917558.3780700001</v>
      </c>
      <c r="F3484">
        <v>5737937.4061650001</v>
      </c>
      <c r="G3484">
        <v>1800367.6994050001</v>
      </c>
      <c r="H3484">
        <v>3309501.923074</v>
      </c>
      <c r="I3484">
        <v>2336623.8508779998</v>
      </c>
      <c r="J3484">
        <v>2096882.763725</v>
      </c>
      <c r="K3484">
        <v>5638626.6270369999</v>
      </c>
      <c r="L3484">
        <v>3327721.314369</v>
      </c>
      <c r="M3484">
        <v>5415886.1048330003</v>
      </c>
      <c r="N3484">
        <v>3680466.8971770001</v>
      </c>
      <c r="O3484">
        <v>7043904.85451</v>
      </c>
      <c r="P3484">
        <v>8205373.563778</v>
      </c>
    </row>
    <row r="3485" spans="1:16">
      <c r="A3485">
        <f t="shared" si="54"/>
        <v>3483</v>
      </c>
      <c r="B3485">
        <v>2502022.4342120001</v>
      </c>
      <c r="C3485">
        <v>3991839.1307910001</v>
      </c>
      <c r="D3485">
        <v>2562476.9868359999</v>
      </c>
      <c r="E3485">
        <v>2917275.208023</v>
      </c>
      <c r="F3485">
        <v>5745544.1894410001</v>
      </c>
      <c r="G3485">
        <v>1799515.2255810001</v>
      </c>
      <c r="H3485">
        <v>3303119.0872089998</v>
      </c>
      <c r="I3485">
        <v>2339002.6294010002</v>
      </c>
      <c r="J3485">
        <v>2098684.7095229998</v>
      </c>
      <c r="K3485">
        <v>5629161.8949069995</v>
      </c>
      <c r="L3485">
        <v>3353460.891113</v>
      </c>
      <c r="M3485">
        <v>5417081.5839759996</v>
      </c>
      <c r="N3485">
        <v>3681067.17148</v>
      </c>
      <c r="O3485">
        <v>7044407.8029669998</v>
      </c>
      <c r="P3485">
        <v>8199075.5441490002</v>
      </c>
    </row>
    <row r="3486" spans="1:16">
      <c r="A3486">
        <f t="shared" si="54"/>
        <v>3484</v>
      </c>
      <c r="B3486">
        <v>2493569.377543</v>
      </c>
      <c r="C3486">
        <v>3965740.1333809998</v>
      </c>
      <c r="D3486">
        <v>2602589.4617070002</v>
      </c>
      <c r="E3486">
        <v>2936080.760024</v>
      </c>
      <c r="F3486">
        <v>5799337.1636530003</v>
      </c>
      <c r="G3486">
        <v>1800756.236575</v>
      </c>
      <c r="H3486">
        <v>3299028.5983150001</v>
      </c>
      <c r="I3486">
        <v>2337798.550235</v>
      </c>
      <c r="J3486">
        <v>2095220.4507830001</v>
      </c>
      <c r="K3486">
        <v>5629225.7000979995</v>
      </c>
      <c r="L3486">
        <v>3351154.3093980001</v>
      </c>
      <c r="M3486">
        <v>5408588.6151740002</v>
      </c>
      <c r="N3486">
        <v>3682123.7615800002</v>
      </c>
      <c r="O3486">
        <v>7033987.4809490005</v>
      </c>
      <c r="P3486">
        <v>8190323.8771890001</v>
      </c>
    </row>
    <row r="3487" spans="1:16">
      <c r="A3487">
        <f t="shared" si="54"/>
        <v>3485</v>
      </c>
      <c r="B3487">
        <v>2571454.8882849999</v>
      </c>
      <c r="C3487">
        <v>4094645.1419080002</v>
      </c>
      <c r="D3487">
        <v>2726994.4588350002</v>
      </c>
      <c r="E3487">
        <v>3049191.55657</v>
      </c>
      <c r="F3487">
        <v>5933100.8719509998</v>
      </c>
      <c r="G3487">
        <v>1801789.6551580001</v>
      </c>
      <c r="H3487">
        <v>3298542.6326250001</v>
      </c>
      <c r="I3487">
        <v>2336880.5825060001</v>
      </c>
      <c r="J3487">
        <v>2100227.280791</v>
      </c>
      <c r="K3487">
        <v>5629289.1468129996</v>
      </c>
      <c r="L3487">
        <v>3351497.5603669998</v>
      </c>
      <c r="M3487">
        <v>5414713.2036429998</v>
      </c>
      <c r="N3487">
        <v>3681313.1404180001</v>
      </c>
      <c r="O3487">
        <v>7012749.7724810001</v>
      </c>
      <c r="P3487">
        <v>8191237.8724659998</v>
      </c>
    </row>
    <row r="3488" spans="1:16">
      <c r="A3488">
        <f t="shared" si="54"/>
        <v>3486</v>
      </c>
      <c r="B3488">
        <v>2639074.5626630001</v>
      </c>
      <c r="C3488">
        <v>4167955.3576170001</v>
      </c>
      <c r="D3488">
        <v>2812108.9506780002</v>
      </c>
      <c r="E3488">
        <v>3159795.7220569998</v>
      </c>
      <c r="F3488">
        <v>6094730.874028</v>
      </c>
      <c r="G3488">
        <v>1838812.6695330001</v>
      </c>
      <c r="H3488">
        <v>3356416.8198850001</v>
      </c>
      <c r="I3488">
        <v>2384190.6599849998</v>
      </c>
      <c r="J3488">
        <v>2156856.7299029999</v>
      </c>
      <c r="K3488">
        <v>5767947.5775979999</v>
      </c>
      <c r="L3488">
        <v>3358280.985967</v>
      </c>
      <c r="M3488">
        <v>5425258.1193040004</v>
      </c>
      <c r="N3488">
        <v>3688104.1886749999</v>
      </c>
      <c r="O3488">
        <v>6998539.4070119997</v>
      </c>
      <c r="P3488">
        <v>8203873.3837980004</v>
      </c>
    </row>
    <row r="3489" spans="1:16">
      <c r="A3489">
        <f t="shared" si="54"/>
        <v>3487</v>
      </c>
      <c r="B3489">
        <v>2714737.7546199998</v>
      </c>
      <c r="C3489">
        <v>4252894.6212010002</v>
      </c>
      <c r="D3489">
        <v>2892151.2811619998</v>
      </c>
      <c r="E3489">
        <v>3371576.7405750002</v>
      </c>
      <c r="F3489">
        <v>6275897.4208150003</v>
      </c>
      <c r="G3489">
        <v>1900935.2771650001</v>
      </c>
      <c r="H3489">
        <v>3438856.2690019999</v>
      </c>
      <c r="I3489">
        <v>2438436.7228680002</v>
      </c>
      <c r="J3489">
        <v>2233917.2767710001</v>
      </c>
      <c r="K3489">
        <v>5901248.5285599995</v>
      </c>
      <c r="L3489">
        <v>3338148.8735969998</v>
      </c>
      <c r="M3489">
        <v>5394309.0253269998</v>
      </c>
      <c r="N3489">
        <v>3607537.253759</v>
      </c>
      <c r="O3489">
        <v>6873377.2758510001</v>
      </c>
      <c r="P3489">
        <v>8037950.4488639999</v>
      </c>
    </row>
    <row r="3490" spans="1:16">
      <c r="A3490">
        <f t="shared" si="54"/>
        <v>3488</v>
      </c>
      <c r="B3490">
        <v>2824195.8467950001</v>
      </c>
      <c r="C3490">
        <v>4393165.5885680001</v>
      </c>
      <c r="D3490">
        <v>3011790.931237</v>
      </c>
      <c r="E3490">
        <v>3481000.5834920001</v>
      </c>
      <c r="F3490">
        <v>6467794.6188409999</v>
      </c>
      <c r="G3490">
        <v>1966380.722638</v>
      </c>
      <c r="H3490">
        <v>3511238.9587059999</v>
      </c>
      <c r="I3490">
        <v>2500403.0657390002</v>
      </c>
      <c r="J3490">
        <v>2300957.6142290002</v>
      </c>
      <c r="K3490">
        <v>6055652.3712320002</v>
      </c>
      <c r="L3490">
        <v>3164669.5338360001</v>
      </c>
      <c r="M3490">
        <v>5109294.4753900003</v>
      </c>
      <c r="N3490">
        <v>3391290.311915</v>
      </c>
      <c r="O3490">
        <v>6202562.5675440002</v>
      </c>
      <c r="P3490">
        <v>7744901.2989699999</v>
      </c>
    </row>
    <row r="3491" spans="1:16">
      <c r="A3491">
        <f t="shared" si="54"/>
        <v>3489</v>
      </c>
      <c r="B3491">
        <v>2859531.0989259998</v>
      </c>
      <c r="C3491">
        <v>4428996.1215190003</v>
      </c>
      <c r="D3491">
        <v>3011544.859503</v>
      </c>
      <c r="E3491">
        <v>3486080.6166480002</v>
      </c>
      <c r="F3491">
        <v>6451783.0753499996</v>
      </c>
      <c r="G3491">
        <v>2000911.020185</v>
      </c>
      <c r="H3491">
        <v>3551254.5079729999</v>
      </c>
      <c r="I3491">
        <v>2545121.1553989998</v>
      </c>
      <c r="J3491">
        <v>2398050.8627920002</v>
      </c>
      <c r="K3491">
        <v>6220858.7407569997</v>
      </c>
      <c r="L3491">
        <v>3053176.5330710001</v>
      </c>
      <c r="M3491">
        <v>4906605.5072499998</v>
      </c>
      <c r="N3491">
        <v>3302295.1814080002</v>
      </c>
      <c r="O3491">
        <v>6058062.3494260004</v>
      </c>
      <c r="P3491">
        <v>7591593.9481530003</v>
      </c>
    </row>
    <row r="3492" spans="1:16">
      <c r="A3492">
        <f t="shared" si="54"/>
        <v>3490</v>
      </c>
      <c r="B3492">
        <v>2858301.9297099998</v>
      </c>
      <c r="C3492">
        <v>4423077.7055890001</v>
      </c>
      <c r="D3492">
        <v>3003917.4342609998</v>
      </c>
      <c r="E3492">
        <v>3488418.434804</v>
      </c>
      <c r="F3492">
        <v>6443844.759722</v>
      </c>
      <c r="G3492">
        <v>2088046.2684820001</v>
      </c>
      <c r="H3492">
        <v>3634182.4041030002</v>
      </c>
      <c r="I3492">
        <v>2614634.221446</v>
      </c>
      <c r="J3492">
        <v>2528986.4520530002</v>
      </c>
      <c r="K3492">
        <v>6406247.290449</v>
      </c>
      <c r="L3492">
        <v>2931965.8117570002</v>
      </c>
      <c r="M3492">
        <v>4762837.3049569996</v>
      </c>
      <c r="N3492">
        <v>3148354.0513269999</v>
      </c>
      <c r="O3492">
        <v>5754863.4910180001</v>
      </c>
      <c r="P3492">
        <v>7318602.4478409998</v>
      </c>
    </row>
    <row r="3493" spans="1:16">
      <c r="A3493">
        <f t="shared" si="54"/>
        <v>3491</v>
      </c>
      <c r="B3493">
        <v>2864199.5568169998</v>
      </c>
      <c r="C3493">
        <v>4433816.1381989997</v>
      </c>
      <c r="D3493">
        <v>3001691.5725750001</v>
      </c>
      <c r="E3493">
        <v>3496949.040792</v>
      </c>
      <c r="F3493">
        <v>6435298.2046769997</v>
      </c>
      <c r="G3493">
        <v>2093681.7770539999</v>
      </c>
      <c r="H3493">
        <v>3640318.4326209999</v>
      </c>
      <c r="I3493">
        <v>2614923.6636910001</v>
      </c>
      <c r="J3493">
        <v>2527503.5960300001</v>
      </c>
      <c r="K3493">
        <v>6410719.7370689996</v>
      </c>
      <c r="L3493">
        <v>2843694.1600890001</v>
      </c>
      <c r="M3493">
        <v>4649350.9060420003</v>
      </c>
      <c r="N3493">
        <v>3041271.6399500002</v>
      </c>
      <c r="O3493">
        <v>5557307.5368929999</v>
      </c>
      <c r="P3493">
        <v>7041295.8981419997</v>
      </c>
    </row>
    <row r="3494" spans="1:16">
      <c r="A3494">
        <f t="shared" si="54"/>
        <v>3492</v>
      </c>
      <c r="B3494">
        <v>2861864.1404840001</v>
      </c>
      <c r="C3494">
        <v>4433464.6547720004</v>
      </c>
      <c r="D3494">
        <v>3001588.1484269998</v>
      </c>
      <c r="E3494">
        <v>3495560.2638610001</v>
      </c>
      <c r="F3494">
        <v>6416449.913648</v>
      </c>
      <c r="G3494">
        <v>2093919.798653</v>
      </c>
      <c r="H3494">
        <v>3640186.6869720002</v>
      </c>
      <c r="I3494">
        <v>2607921.480008</v>
      </c>
      <c r="J3494">
        <v>2527563.9453599998</v>
      </c>
      <c r="K3494">
        <v>6428294.5627349997</v>
      </c>
      <c r="L3494">
        <v>2755493.533855</v>
      </c>
      <c r="M3494">
        <v>4524325.0100959996</v>
      </c>
      <c r="N3494">
        <v>2983479.8648120002</v>
      </c>
      <c r="O3494">
        <v>5413660.1640480002</v>
      </c>
      <c r="P3494">
        <v>6910546.1890249997</v>
      </c>
    </row>
    <row r="3495" spans="1:16">
      <c r="A3495">
        <f t="shared" si="54"/>
        <v>3493</v>
      </c>
      <c r="B3495">
        <v>2883682.611395</v>
      </c>
      <c r="C3495">
        <v>4475339.9518170003</v>
      </c>
      <c r="D3495">
        <v>3025024.168478</v>
      </c>
      <c r="E3495">
        <v>3540373.6995629999</v>
      </c>
      <c r="F3495">
        <v>6454976.3924409999</v>
      </c>
      <c r="G3495">
        <v>2093274.2764699999</v>
      </c>
      <c r="H3495">
        <v>3639610.391078</v>
      </c>
      <c r="I3495">
        <v>2606280.7549589998</v>
      </c>
      <c r="J3495">
        <v>2526317.8269620002</v>
      </c>
      <c r="K3495">
        <v>6425467.2743199999</v>
      </c>
      <c r="L3495">
        <v>2608003.3027559998</v>
      </c>
      <c r="M3495">
        <v>4309093.796848</v>
      </c>
      <c r="N3495">
        <v>2845422.52428</v>
      </c>
      <c r="O3495">
        <v>5203699.546232</v>
      </c>
      <c r="P3495">
        <v>6647057.8579670005</v>
      </c>
    </row>
    <row r="3496" spans="1:16">
      <c r="A3496">
        <f t="shared" si="54"/>
        <v>3494</v>
      </c>
      <c r="B3496">
        <v>2893502.7737349998</v>
      </c>
      <c r="C3496">
        <v>4483667.4802369997</v>
      </c>
      <c r="D3496">
        <v>3050320.053789</v>
      </c>
      <c r="E3496">
        <v>3536951.544857</v>
      </c>
      <c r="F3496">
        <v>6458606.7119469997</v>
      </c>
      <c r="G3496">
        <v>2093124.4110020001</v>
      </c>
      <c r="H3496">
        <v>3641218.6585769998</v>
      </c>
      <c r="I3496">
        <v>2603566.624843</v>
      </c>
      <c r="J3496">
        <v>2526417.356226</v>
      </c>
      <c r="K3496">
        <v>6444757.5565419998</v>
      </c>
      <c r="L3496">
        <v>2605202.0106409998</v>
      </c>
      <c r="M3496">
        <v>4309363.9226900004</v>
      </c>
      <c r="N3496">
        <v>2841817.1092559998</v>
      </c>
      <c r="O3496">
        <v>5221035.290116</v>
      </c>
      <c r="P3496">
        <v>6612853.5805289997</v>
      </c>
    </row>
    <row r="3497" spans="1:16">
      <c r="A3497">
        <f t="shared" si="54"/>
        <v>3495</v>
      </c>
      <c r="B3497">
        <v>2899786.7762950002</v>
      </c>
      <c r="C3497">
        <v>4486977.6328969998</v>
      </c>
      <c r="D3497">
        <v>3049858.1656069998</v>
      </c>
      <c r="E3497">
        <v>3550769.2081169998</v>
      </c>
      <c r="F3497">
        <v>6440897.4713409999</v>
      </c>
      <c r="G3497">
        <v>2093442.523242</v>
      </c>
      <c r="H3497">
        <v>3642584.872554</v>
      </c>
      <c r="I3497">
        <v>2602222.7829459999</v>
      </c>
      <c r="J3497">
        <v>2527939.7984529999</v>
      </c>
      <c r="K3497">
        <v>6440519.9369679997</v>
      </c>
      <c r="L3497">
        <v>2599641.5231619999</v>
      </c>
      <c r="M3497">
        <v>4300639.7363419998</v>
      </c>
      <c r="N3497">
        <v>2841126.7624149998</v>
      </c>
      <c r="O3497">
        <v>5198500.309262</v>
      </c>
      <c r="P3497">
        <v>6612609.4335040003</v>
      </c>
    </row>
    <row r="3498" spans="1:16">
      <c r="A3498">
        <f t="shared" si="54"/>
        <v>3496</v>
      </c>
      <c r="B3498">
        <v>2897155.1127180001</v>
      </c>
      <c r="C3498">
        <v>4487524.1079200003</v>
      </c>
      <c r="D3498">
        <v>3050191.257772</v>
      </c>
      <c r="E3498">
        <v>3548900.740944</v>
      </c>
      <c r="F3498">
        <v>6435908.8274980001</v>
      </c>
      <c r="G3498">
        <v>2089595.7316680001</v>
      </c>
      <c r="H3498">
        <v>3640996.0221699998</v>
      </c>
      <c r="I3498">
        <v>2603215.385212</v>
      </c>
      <c r="J3498">
        <v>2527454.1737469998</v>
      </c>
      <c r="K3498">
        <v>6444261.8896120004</v>
      </c>
      <c r="L3498">
        <v>2612427.6332299998</v>
      </c>
      <c r="M3498">
        <v>4325430.6092100004</v>
      </c>
      <c r="N3498">
        <v>2885727.9044300001</v>
      </c>
      <c r="O3498">
        <v>5263283.914349</v>
      </c>
      <c r="P3498">
        <v>6720150.3378109997</v>
      </c>
    </row>
    <row r="3499" spans="1:16">
      <c r="A3499">
        <f t="shared" si="54"/>
        <v>3497</v>
      </c>
      <c r="B3499">
        <v>2915456.741157</v>
      </c>
      <c r="C3499">
        <v>4513775.2832000004</v>
      </c>
      <c r="D3499">
        <v>3044348.9448609999</v>
      </c>
      <c r="E3499">
        <v>3551608.0863509998</v>
      </c>
      <c r="F3499">
        <v>6445850.7640209999</v>
      </c>
      <c r="G3499">
        <v>2088861.6809109999</v>
      </c>
      <c r="H3499">
        <v>3639692.4033260001</v>
      </c>
      <c r="I3499">
        <v>2598779.2963649998</v>
      </c>
      <c r="J3499">
        <v>2528801.282968</v>
      </c>
      <c r="K3499">
        <v>6435097.4307239996</v>
      </c>
      <c r="L3499">
        <v>2726802.4774839999</v>
      </c>
      <c r="M3499">
        <v>4535253.5569320004</v>
      </c>
      <c r="N3499">
        <v>3048793.6243400001</v>
      </c>
      <c r="O3499">
        <v>5690438.7437659996</v>
      </c>
      <c r="P3499">
        <v>6943009.6484369999</v>
      </c>
    </row>
    <row r="3500" spans="1:16">
      <c r="A3500">
        <f t="shared" si="54"/>
        <v>3498</v>
      </c>
      <c r="B3500">
        <v>2911397.6220490001</v>
      </c>
      <c r="C3500">
        <v>4506502.3908160003</v>
      </c>
      <c r="D3500">
        <v>3044851.9470080002</v>
      </c>
      <c r="E3500">
        <v>3541229.8609910002</v>
      </c>
      <c r="F3500">
        <v>6471487.8112049997</v>
      </c>
      <c r="G3500">
        <v>2100379.211838</v>
      </c>
      <c r="H3500">
        <v>3650906.3985469998</v>
      </c>
      <c r="I3500">
        <v>2601502.0318109998</v>
      </c>
      <c r="J3500">
        <v>2528900.2482599998</v>
      </c>
      <c r="K3500">
        <v>6421056.814855</v>
      </c>
      <c r="L3500">
        <v>2818902.3978220001</v>
      </c>
      <c r="M3500">
        <v>4690457.7729930002</v>
      </c>
      <c r="N3500">
        <v>3124126.758839</v>
      </c>
      <c r="O3500">
        <v>5822536.078063</v>
      </c>
      <c r="P3500">
        <v>7071386.3337139999</v>
      </c>
    </row>
    <row r="3501" spans="1:16">
      <c r="A3501">
        <f t="shared" si="54"/>
        <v>3499</v>
      </c>
      <c r="B3501">
        <v>2913549.2574720001</v>
      </c>
      <c r="C3501">
        <v>4503767.5850050002</v>
      </c>
      <c r="D3501">
        <v>3047731.4852780001</v>
      </c>
      <c r="E3501">
        <v>3539070.3676629998</v>
      </c>
      <c r="F3501">
        <v>6475638.3765780004</v>
      </c>
      <c r="G3501">
        <v>2099070.6239129999</v>
      </c>
      <c r="H3501">
        <v>3651584.1677179998</v>
      </c>
      <c r="I3501">
        <v>2602514.2107739998</v>
      </c>
      <c r="J3501">
        <v>2509612.6924379999</v>
      </c>
      <c r="K3501">
        <v>6374342.4486530004</v>
      </c>
      <c r="L3501">
        <v>2927589.4918120001</v>
      </c>
      <c r="M3501">
        <v>4838296.5962889995</v>
      </c>
      <c r="N3501">
        <v>3269966.1418289999</v>
      </c>
      <c r="O3501">
        <v>6131751.1906610001</v>
      </c>
      <c r="P3501">
        <v>7332060.0755009996</v>
      </c>
    </row>
    <row r="3502" spans="1:16">
      <c r="A3502">
        <f t="shared" si="54"/>
        <v>3500</v>
      </c>
      <c r="B3502">
        <v>2910891.9486580002</v>
      </c>
      <c r="C3502">
        <v>4494194.8767269999</v>
      </c>
      <c r="D3502">
        <v>3047583.2677839999</v>
      </c>
      <c r="E3502">
        <v>3541457.465841</v>
      </c>
      <c r="F3502">
        <v>6485427.1833530003</v>
      </c>
      <c r="G3502">
        <v>2051442.083603</v>
      </c>
      <c r="H3502">
        <v>3583811.2846659999</v>
      </c>
      <c r="I3502">
        <v>2530951.3658170002</v>
      </c>
      <c r="J3502">
        <v>2358680.763725</v>
      </c>
      <c r="K3502">
        <v>6200259.9791449998</v>
      </c>
      <c r="L3502">
        <v>3021150.465576</v>
      </c>
      <c r="M3502">
        <v>4951713.1818430005</v>
      </c>
      <c r="N3502">
        <v>3391631.8571680002</v>
      </c>
      <c r="O3502">
        <v>6386836.9475419996</v>
      </c>
      <c r="P3502">
        <v>7668382.3095399998</v>
      </c>
    </row>
    <row r="3503" spans="1:16">
      <c r="A3503">
        <f t="shared" si="54"/>
        <v>3501</v>
      </c>
      <c r="B3503">
        <v>2812111.6137310001</v>
      </c>
      <c r="C3503">
        <v>4337569.9799579997</v>
      </c>
      <c r="D3503">
        <v>2964049.051035</v>
      </c>
      <c r="E3503">
        <v>3441188.1610420002</v>
      </c>
      <c r="F3503">
        <v>6371920.2397640003</v>
      </c>
      <c r="G3503">
        <v>1969658.998472</v>
      </c>
      <c r="H3503">
        <v>3466226.7149999999</v>
      </c>
      <c r="I3503">
        <v>2451719.8753689998</v>
      </c>
      <c r="J3503">
        <v>2185188.0586890001</v>
      </c>
      <c r="K3503">
        <v>5926118.0241459999</v>
      </c>
      <c r="L3503">
        <v>3125436.1267439998</v>
      </c>
      <c r="M3503">
        <v>5100288.892639</v>
      </c>
      <c r="N3503">
        <v>3462972.0115809999</v>
      </c>
      <c r="O3503">
        <v>6592561.6290960005</v>
      </c>
      <c r="P3503">
        <v>7828459.221841</v>
      </c>
    </row>
    <row r="3504" spans="1:16">
      <c r="A3504">
        <f t="shared" si="54"/>
        <v>3502</v>
      </c>
      <c r="B3504">
        <v>2691195.2795719998</v>
      </c>
      <c r="C3504">
        <v>4149459.7277569999</v>
      </c>
      <c r="D3504">
        <v>2862104.388123</v>
      </c>
      <c r="E3504">
        <v>3275447.3623009999</v>
      </c>
      <c r="F3504">
        <v>6202866.5977050001</v>
      </c>
      <c r="G3504">
        <v>1893150.516608</v>
      </c>
      <c r="H3504">
        <v>3382625.841151</v>
      </c>
      <c r="I3504">
        <v>2373026.8403039998</v>
      </c>
      <c r="J3504">
        <v>2094343.915547</v>
      </c>
      <c r="K3504">
        <v>5718824.3517929995</v>
      </c>
      <c r="L3504">
        <v>3337138.1041760002</v>
      </c>
      <c r="M3504">
        <v>5397122.396125</v>
      </c>
      <c r="N3504">
        <v>3669092.2619090001</v>
      </c>
      <c r="O3504">
        <v>6921712.6618130002</v>
      </c>
      <c r="P3504">
        <v>8208760.2697790004</v>
      </c>
    </row>
    <row r="3505" spans="1:16">
      <c r="A3505">
        <f t="shared" si="54"/>
        <v>3503</v>
      </c>
      <c r="B3505">
        <v>2562171.733033</v>
      </c>
      <c r="C3505">
        <v>3979828.6233259998</v>
      </c>
      <c r="D3505">
        <v>2759180.255417</v>
      </c>
      <c r="E3505">
        <v>3116568.4895629999</v>
      </c>
      <c r="F3505">
        <v>6023909.4393990003</v>
      </c>
      <c r="G3505">
        <v>1824234.5976150001</v>
      </c>
      <c r="H3505">
        <v>3286119.1395709999</v>
      </c>
      <c r="I3505">
        <v>2301412.0445249998</v>
      </c>
      <c r="J3505">
        <v>2005456.0556910001</v>
      </c>
      <c r="K3505">
        <v>5584089.0158940004</v>
      </c>
      <c r="L3505">
        <v>3340365.8585760002</v>
      </c>
      <c r="M3505">
        <v>5395292.1780150002</v>
      </c>
      <c r="N3505">
        <v>3676302.5491499999</v>
      </c>
      <c r="O3505">
        <v>6924711.2029720005</v>
      </c>
      <c r="P3505">
        <v>8265036.9909990001</v>
      </c>
    </row>
    <row r="3506" spans="1:16">
      <c r="A3506">
        <f t="shared" si="54"/>
        <v>3504</v>
      </c>
      <c r="B3506">
        <v>2490808.1533590001</v>
      </c>
      <c r="C3506">
        <v>3903434.3651330001</v>
      </c>
      <c r="D3506">
        <v>2661167.794795</v>
      </c>
      <c r="E3506">
        <v>2987769.6264269999</v>
      </c>
      <c r="F3506">
        <v>5878973.1500939997</v>
      </c>
      <c r="G3506">
        <v>1814424.6995600001</v>
      </c>
      <c r="H3506">
        <v>3280819.6889129998</v>
      </c>
      <c r="I3506">
        <v>2301085.4202419999</v>
      </c>
      <c r="J3506">
        <v>2000482.454253</v>
      </c>
      <c r="K3506">
        <v>5582266.444019</v>
      </c>
      <c r="L3506">
        <v>3351614.8648370001</v>
      </c>
      <c r="M3506">
        <v>5408471.0882259998</v>
      </c>
      <c r="N3506">
        <v>3672049.337051</v>
      </c>
      <c r="O3506">
        <v>6957349.0149370003</v>
      </c>
      <c r="P3506">
        <v>8258668.8494020002</v>
      </c>
    </row>
    <row r="3507" spans="1:16">
      <c r="A3507">
        <f t="shared" si="54"/>
        <v>3505</v>
      </c>
      <c r="B3507">
        <v>2414180.7737929998</v>
      </c>
      <c r="C3507">
        <v>3811168.5926270001</v>
      </c>
      <c r="D3507">
        <v>2575489.3204040001</v>
      </c>
      <c r="E3507">
        <v>2867206.0125890002</v>
      </c>
      <c r="F3507">
        <v>5562686.1705590002</v>
      </c>
      <c r="G3507">
        <v>1815534.3120210001</v>
      </c>
      <c r="H3507">
        <v>3285167.8180320002</v>
      </c>
      <c r="I3507">
        <v>2302532.3175249998</v>
      </c>
      <c r="J3507">
        <v>1998850.1303660001</v>
      </c>
      <c r="K3507">
        <v>5579972.2507419996</v>
      </c>
      <c r="L3507">
        <v>3350041.9599210001</v>
      </c>
      <c r="M3507">
        <v>5403432.1491029998</v>
      </c>
      <c r="N3507">
        <v>3674576.156529</v>
      </c>
      <c r="O3507">
        <v>6975437.2972290004</v>
      </c>
      <c r="P3507">
        <v>8260403.5929969996</v>
      </c>
    </row>
    <row r="3508" spans="1:16">
      <c r="A3508">
        <f t="shared" si="54"/>
        <v>3506</v>
      </c>
      <c r="B3508">
        <v>2405449.9454729999</v>
      </c>
      <c r="C3508">
        <v>3804974.3034649999</v>
      </c>
      <c r="D3508">
        <v>2579438.7142929998</v>
      </c>
      <c r="E3508">
        <v>2865298.8854450001</v>
      </c>
      <c r="F3508">
        <v>5565310.0025190003</v>
      </c>
      <c r="G3508">
        <v>1815610.998293</v>
      </c>
      <c r="H3508">
        <v>3288077.7788519999</v>
      </c>
      <c r="I3508">
        <v>2302930.9485240001</v>
      </c>
      <c r="J3508">
        <v>1986694.847846</v>
      </c>
      <c r="K3508">
        <v>5589251.7769360002</v>
      </c>
      <c r="L3508">
        <v>3356130.2010209998</v>
      </c>
      <c r="M3508">
        <v>5407463.6595820002</v>
      </c>
      <c r="N3508">
        <v>3651613.9927389999</v>
      </c>
      <c r="O3508">
        <v>7038990.2290519997</v>
      </c>
      <c r="P3508">
        <v>8257571.9815330002</v>
      </c>
    </row>
    <row r="3509" spans="1:16">
      <c r="A3509">
        <f t="shared" si="54"/>
        <v>3507</v>
      </c>
      <c r="B3509">
        <v>2405924.587628</v>
      </c>
      <c r="C3509">
        <v>3808793.8759440002</v>
      </c>
      <c r="D3509">
        <v>2578818.5854039998</v>
      </c>
      <c r="E3509">
        <v>2863694.7121310001</v>
      </c>
      <c r="F3509">
        <v>5561624.0960980002</v>
      </c>
      <c r="G3509">
        <v>1817001.900345</v>
      </c>
      <c r="H3509">
        <v>3293331.6078189998</v>
      </c>
      <c r="I3509">
        <v>2302055.515559</v>
      </c>
      <c r="J3509">
        <v>1988679.874905</v>
      </c>
      <c r="K3509">
        <v>5601228.0177520001</v>
      </c>
      <c r="L3509">
        <v>3353286.9478130001</v>
      </c>
      <c r="M3509">
        <v>5409094.9345859997</v>
      </c>
      <c r="N3509">
        <v>3646780.843938</v>
      </c>
      <c r="O3509">
        <v>7026552.9587209998</v>
      </c>
      <c r="P3509">
        <v>8258062.6823039996</v>
      </c>
    </row>
    <row r="3510" spans="1:16">
      <c r="A3510">
        <f t="shared" si="54"/>
        <v>3508</v>
      </c>
      <c r="B3510">
        <v>2403901.6249850001</v>
      </c>
      <c r="C3510">
        <v>3798878.2942849998</v>
      </c>
      <c r="D3510">
        <v>2581943.588213</v>
      </c>
      <c r="E3510">
        <v>2859355.8436199999</v>
      </c>
      <c r="F3510">
        <v>5556818.3457909999</v>
      </c>
      <c r="G3510">
        <v>1816285.3855399999</v>
      </c>
      <c r="H3510">
        <v>3286173.4209599998</v>
      </c>
      <c r="I3510">
        <v>2302760.1634280002</v>
      </c>
      <c r="J3510">
        <v>2004596.944863</v>
      </c>
      <c r="K3510">
        <v>5641751.2084959997</v>
      </c>
      <c r="L3510">
        <v>3355030.2897049999</v>
      </c>
      <c r="M3510">
        <v>5392449.9797489997</v>
      </c>
      <c r="N3510">
        <v>3653128.7451399998</v>
      </c>
      <c r="O3510">
        <v>7032163.1488359999</v>
      </c>
      <c r="P3510">
        <v>8262492.7948930003</v>
      </c>
    </row>
    <row r="3511" spans="1:16">
      <c r="A3511">
        <f t="shared" si="54"/>
        <v>3509</v>
      </c>
      <c r="B3511">
        <v>2405290.2665630002</v>
      </c>
      <c r="C3511">
        <v>3808627.4354770002</v>
      </c>
      <c r="D3511">
        <v>2580046.3594450001</v>
      </c>
      <c r="E3511">
        <v>2860693.3649530001</v>
      </c>
      <c r="F3511">
        <v>5557932.7157739997</v>
      </c>
      <c r="G3511">
        <v>1853719.1735789999</v>
      </c>
      <c r="H3511">
        <v>3342755.67398</v>
      </c>
      <c r="I3511">
        <v>2362164.7707850002</v>
      </c>
      <c r="J3511">
        <v>2112246.454285</v>
      </c>
      <c r="K3511">
        <v>5780600.2503549997</v>
      </c>
      <c r="L3511">
        <v>3358418.7830090001</v>
      </c>
      <c r="M3511">
        <v>5396376.6958320001</v>
      </c>
      <c r="N3511">
        <v>3652344.7057030001</v>
      </c>
      <c r="O3511">
        <v>7015866.8272500001</v>
      </c>
      <c r="P3511">
        <v>8255516.8591280002</v>
      </c>
    </row>
    <row r="3512" spans="1:16">
      <c r="A3512">
        <f t="shared" si="54"/>
        <v>3510</v>
      </c>
      <c r="B3512">
        <v>2474881.8312320001</v>
      </c>
      <c r="C3512">
        <v>3919572.8408769998</v>
      </c>
      <c r="D3512">
        <v>2643963.6836379999</v>
      </c>
      <c r="E3512">
        <v>2920322.1889800001</v>
      </c>
      <c r="F3512">
        <v>5656612.5027320003</v>
      </c>
      <c r="G3512">
        <v>1923967.6779</v>
      </c>
      <c r="H3512">
        <v>3447214.789256</v>
      </c>
      <c r="I3512">
        <v>2436600.2507640002</v>
      </c>
      <c r="J3512">
        <v>2274027.4282280002</v>
      </c>
      <c r="K3512">
        <v>6043039.6832870003</v>
      </c>
      <c r="L3512">
        <v>3357182.611238</v>
      </c>
      <c r="M3512">
        <v>5395525.0898369998</v>
      </c>
      <c r="N3512">
        <v>3651642.046999</v>
      </c>
      <c r="O3512">
        <v>7031963.1632730002</v>
      </c>
      <c r="P3512">
        <v>8256005.2033559997</v>
      </c>
    </row>
    <row r="3513" spans="1:16">
      <c r="A3513">
        <f t="shared" si="54"/>
        <v>3511</v>
      </c>
      <c r="B3513">
        <v>2577716.2112360001</v>
      </c>
      <c r="C3513">
        <v>4084903.004745</v>
      </c>
      <c r="D3513">
        <v>2724869.1397790001</v>
      </c>
      <c r="E3513">
        <v>3050616.23703</v>
      </c>
      <c r="F3513">
        <v>5780747.4633539999</v>
      </c>
      <c r="G3513">
        <v>2003002.8142929999</v>
      </c>
      <c r="H3513">
        <v>3535948.7111860001</v>
      </c>
      <c r="I3513">
        <v>2521537.4199310001</v>
      </c>
      <c r="J3513">
        <v>2379864.488806</v>
      </c>
      <c r="K3513">
        <v>6264967.9181939997</v>
      </c>
      <c r="L3513">
        <v>3368242.0918399999</v>
      </c>
      <c r="M3513">
        <v>5395647.2190500004</v>
      </c>
      <c r="N3513">
        <v>3649523.4397570002</v>
      </c>
      <c r="O3513">
        <v>7055224.7528870003</v>
      </c>
      <c r="P3513">
        <v>8247804.0998759996</v>
      </c>
    </row>
    <row r="3514" spans="1:16">
      <c r="A3514">
        <f t="shared" si="54"/>
        <v>3512</v>
      </c>
      <c r="B3514">
        <v>2703355.5748999999</v>
      </c>
      <c r="C3514">
        <v>4266013.420198</v>
      </c>
      <c r="D3514">
        <v>2824019.1919740001</v>
      </c>
      <c r="E3514">
        <v>3206271.6523759998</v>
      </c>
      <c r="F3514">
        <v>5946134.1826400002</v>
      </c>
      <c r="G3514">
        <v>2083498.134116</v>
      </c>
      <c r="H3514">
        <v>3641719.9418370002</v>
      </c>
      <c r="I3514">
        <v>2610878.1811870001</v>
      </c>
      <c r="J3514">
        <v>2501673.0373749998</v>
      </c>
      <c r="K3514">
        <v>6433780.4667999996</v>
      </c>
      <c r="L3514">
        <v>3366651.819315</v>
      </c>
      <c r="M3514">
        <v>5393913.3263579998</v>
      </c>
      <c r="N3514">
        <v>3645066.398662</v>
      </c>
      <c r="O3514">
        <v>7003046.486517</v>
      </c>
      <c r="P3514">
        <v>8243544.4221510002</v>
      </c>
    </row>
    <row r="3515" spans="1:16">
      <c r="A3515">
        <f t="shared" si="54"/>
        <v>3513</v>
      </c>
      <c r="B3515">
        <v>2778261.0758739999</v>
      </c>
      <c r="C3515">
        <v>4344571.7664670004</v>
      </c>
      <c r="D3515">
        <v>2935452.6064340002</v>
      </c>
      <c r="E3515">
        <v>3352630.4366210001</v>
      </c>
      <c r="F3515">
        <v>6093865.5544699999</v>
      </c>
      <c r="G3515">
        <v>2094362.4143699999</v>
      </c>
      <c r="H3515">
        <v>3645418.2327629998</v>
      </c>
      <c r="I3515">
        <v>2608787.3896389999</v>
      </c>
      <c r="J3515">
        <v>2510721.7004399998</v>
      </c>
      <c r="K3515">
        <v>6438001.4945989996</v>
      </c>
      <c r="L3515">
        <v>3361904.1688430002</v>
      </c>
      <c r="M3515">
        <v>5383015.0988739999</v>
      </c>
      <c r="N3515">
        <v>3632271.527973</v>
      </c>
      <c r="O3515">
        <v>7012198.6964880005</v>
      </c>
      <c r="P3515">
        <v>8240939.4487269996</v>
      </c>
    </row>
    <row r="3516" spans="1:16">
      <c r="A3516">
        <f t="shared" si="54"/>
        <v>3514</v>
      </c>
      <c r="B3516">
        <v>2881557.711385</v>
      </c>
      <c r="C3516">
        <v>4462844.4047560003</v>
      </c>
      <c r="D3516">
        <v>3047968.4615770001</v>
      </c>
      <c r="E3516">
        <v>3516982.2008290002</v>
      </c>
      <c r="F3516">
        <v>6485222.7999539999</v>
      </c>
      <c r="G3516">
        <v>2093640.33809</v>
      </c>
      <c r="H3516">
        <v>3643512.1198789999</v>
      </c>
      <c r="I3516">
        <v>2606660.0590789998</v>
      </c>
      <c r="J3516">
        <v>2510881.3305060002</v>
      </c>
      <c r="K3516">
        <v>6440337.6988080004</v>
      </c>
      <c r="L3516">
        <v>3357651.475381</v>
      </c>
      <c r="M3516">
        <v>5379711.341829</v>
      </c>
      <c r="N3516">
        <v>3629622.3990679998</v>
      </c>
      <c r="O3516">
        <v>6994240.4365109997</v>
      </c>
      <c r="P3516">
        <v>8228459.9555860003</v>
      </c>
    </row>
    <row r="3517" spans="1:16">
      <c r="A3517">
        <f t="shared" si="54"/>
        <v>3515</v>
      </c>
      <c r="B3517">
        <v>2891660.349688</v>
      </c>
      <c r="C3517">
        <v>4471747.1680779997</v>
      </c>
      <c r="D3517">
        <v>3051150.4690820002</v>
      </c>
      <c r="E3517">
        <v>3509291.58978</v>
      </c>
      <c r="F3517">
        <v>6481709.1678839996</v>
      </c>
      <c r="G3517">
        <v>2095061.581001</v>
      </c>
      <c r="H3517">
        <v>3640401.9250079999</v>
      </c>
      <c r="I3517">
        <v>2607525.6022660001</v>
      </c>
      <c r="J3517">
        <v>2529079.009079</v>
      </c>
      <c r="K3517">
        <v>6435880.2239309996</v>
      </c>
      <c r="L3517">
        <v>3349560.4854859998</v>
      </c>
      <c r="M3517">
        <v>5374747.242296</v>
      </c>
      <c r="N3517">
        <v>3649189.582256</v>
      </c>
      <c r="O3517">
        <v>6987774.8085629996</v>
      </c>
      <c r="P3517">
        <v>8225459.1985649997</v>
      </c>
    </row>
    <row r="3518" spans="1:16">
      <c r="A3518">
        <f t="shared" si="54"/>
        <v>3516</v>
      </c>
      <c r="B3518">
        <v>2893523.9625789998</v>
      </c>
      <c r="C3518">
        <v>4474841.2714799996</v>
      </c>
      <c r="D3518">
        <v>3047306.6049879999</v>
      </c>
      <c r="E3518">
        <v>3519322.114945</v>
      </c>
      <c r="F3518">
        <v>6485976.3991329996</v>
      </c>
      <c r="G3518">
        <v>2096030.924048</v>
      </c>
      <c r="H3518">
        <v>3645101.2835559999</v>
      </c>
      <c r="I3518">
        <v>2607627.92246</v>
      </c>
      <c r="J3518">
        <v>2526502.2000839999</v>
      </c>
      <c r="K3518">
        <v>6399963.6223830003</v>
      </c>
      <c r="L3518">
        <v>3351910.598363</v>
      </c>
      <c r="M3518">
        <v>5378030.2069659997</v>
      </c>
      <c r="N3518">
        <v>3650914.943744</v>
      </c>
      <c r="O3518">
        <v>7006104.7890240001</v>
      </c>
      <c r="P3518">
        <v>8225949.4948039996</v>
      </c>
    </row>
    <row r="3519" spans="1:16">
      <c r="A3519">
        <f t="shared" si="54"/>
        <v>3517</v>
      </c>
      <c r="B3519">
        <v>2895058.7450140002</v>
      </c>
      <c r="C3519">
        <v>4493008.3934850004</v>
      </c>
      <c r="D3519">
        <v>3046793.2742679999</v>
      </c>
      <c r="E3519">
        <v>3521338.1759500001</v>
      </c>
      <c r="F3519">
        <v>6489991.661514</v>
      </c>
      <c r="G3519">
        <v>2096827.092135</v>
      </c>
      <c r="H3519">
        <v>3658314.7072609998</v>
      </c>
      <c r="I3519">
        <v>2608864.92582</v>
      </c>
      <c r="J3519">
        <v>2523410.6113029998</v>
      </c>
      <c r="K3519">
        <v>6396567.8761480004</v>
      </c>
      <c r="L3519">
        <v>3349049.5982769998</v>
      </c>
      <c r="M3519">
        <v>5395228.4348139996</v>
      </c>
      <c r="N3519">
        <v>3645291.3400590001</v>
      </c>
      <c r="O3519">
        <v>7010928.3745860001</v>
      </c>
      <c r="P3519">
        <v>8215577.194077</v>
      </c>
    </row>
    <row r="3520" spans="1:16">
      <c r="A3520">
        <f t="shared" si="54"/>
        <v>3518</v>
      </c>
      <c r="B3520">
        <v>2897942.8039469998</v>
      </c>
      <c r="C3520">
        <v>4487498.1515960004</v>
      </c>
      <c r="D3520">
        <v>3049350.1888100002</v>
      </c>
      <c r="E3520">
        <v>3517380.6783699999</v>
      </c>
      <c r="F3520">
        <v>6487878.0422729999</v>
      </c>
      <c r="G3520">
        <v>2095411.1041619999</v>
      </c>
      <c r="H3520">
        <v>3657610.5053059999</v>
      </c>
      <c r="I3520">
        <v>2607399.1789970002</v>
      </c>
      <c r="J3520">
        <v>2522969.5829909998</v>
      </c>
      <c r="K3520">
        <v>6401243.996514</v>
      </c>
      <c r="L3520">
        <v>3349763.8087909999</v>
      </c>
      <c r="M3520">
        <v>5411106.4377779998</v>
      </c>
      <c r="N3520">
        <v>3645602.1815220001</v>
      </c>
      <c r="O3520">
        <v>7029812.3654049998</v>
      </c>
      <c r="P3520">
        <v>8215456.6405600002</v>
      </c>
    </row>
    <row r="3521" spans="1:16">
      <c r="A3521">
        <f t="shared" si="54"/>
        <v>3519</v>
      </c>
      <c r="B3521">
        <v>2890031.4460240002</v>
      </c>
      <c r="C3521">
        <v>4485538.8775909999</v>
      </c>
      <c r="D3521">
        <v>3048385.170649</v>
      </c>
      <c r="E3521">
        <v>3531108.9604549999</v>
      </c>
      <c r="F3521">
        <v>6481180.4805549998</v>
      </c>
      <c r="G3521">
        <v>2096539.3045109999</v>
      </c>
      <c r="H3521">
        <v>3661046.1160630002</v>
      </c>
      <c r="I3521">
        <v>2610369.0164219998</v>
      </c>
      <c r="J3521">
        <v>2517639.4543789998</v>
      </c>
      <c r="K3521">
        <v>6401572.8153630001</v>
      </c>
      <c r="L3521">
        <v>3350716.0439670002</v>
      </c>
      <c r="M3521">
        <v>5402185.7952969996</v>
      </c>
      <c r="N3521">
        <v>3636388.9847550001</v>
      </c>
      <c r="O3521">
        <v>6910443.4596199999</v>
      </c>
      <c r="P3521">
        <v>8120098.3690630002</v>
      </c>
    </row>
    <row r="3522" spans="1:16">
      <c r="A3522">
        <f t="shared" si="54"/>
        <v>3520</v>
      </c>
      <c r="B3522">
        <v>2890878.550489</v>
      </c>
      <c r="C3522">
        <v>4490292.6608109996</v>
      </c>
      <c r="D3522">
        <v>3053003.263673</v>
      </c>
      <c r="E3522">
        <v>3530751.9777370002</v>
      </c>
      <c r="F3522">
        <v>6476786.7318559997</v>
      </c>
      <c r="G3522">
        <v>2095949.8443179999</v>
      </c>
      <c r="H3522">
        <v>3660583.1570759998</v>
      </c>
      <c r="I3522">
        <v>2591406.315033</v>
      </c>
      <c r="J3522">
        <v>2509106.6378029999</v>
      </c>
      <c r="K3522">
        <v>6393591.0952850003</v>
      </c>
      <c r="L3522">
        <v>3291921.1098620002</v>
      </c>
      <c r="M3522">
        <v>5309136.1712069996</v>
      </c>
      <c r="N3522">
        <v>3478608.5287600001</v>
      </c>
      <c r="O3522">
        <v>6645828.0351320002</v>
      </c>
      <c r="P3522">
        <v>7843446.9537699996</v>
      </c>
    </row>
    <row r="3523" spans="1:16">
      <c r="A3523">
        <f t="shared" ref="A3523:A3586" si="55">ROW()-2</f>
        <v>3521</v>
      </c>
      <c r="B3523">
        <v>2890054.2655830001</v>
      </c>
      <c r="C3523">
        <v>4482663.7809769996</v>
      </c>
      <c r="D3523">
        <v>3051076.251555</v>
      </c>
      <c r="E3523">
        <v>3528923.0061869998</v>
      </c>
      <c r="F3523">
        <v>6483971.4996849997</v>
      </c>
      <c r="G3523">
        <v>2033267.4727400001</v>
      </c>
      <c r="H3523">
        <v>3582231.3705799999</v>
      </c>
      <c r="I3523">
        <v>2498800.0208589998</v>
      </c>
      <c r="J3523">
        <v>2373566.288962</v>
      </c>
      <c r="K3523">
        <v>6209069.9067919999</v>
      </c>
      <c r="L3523">
        <v>2962548.2298249998</v>
      </c>
      <c r="M3523">
        <v>4935174.4366020001</v>
      </c>
      <c r="N3523">
        <v>3229488.4166839998</v>
      </c>
      <c r="O3523">
        <v>6185799.8344090004</v>
      </c>
      <c r="P3523">
        <v>7440693.7752179997</v>
      </c>
    </row>
    <row r="3524" spans="1:16">
      <c r="A3524">
        <f t="shared" si="55"/>
        <v>3522</v>
      </c>
      <c r="B3524">
        <v>2900499.457039</v>
      </c>
      <c r="C3524">
        <v>4489240.3030479997</v>
      </c>
      <c r="D3524">
        <v>3051801.748476</v>
      </c>
      <c r="E3524">
        <v>3499324.3533060001</v>
      </c>
      <c r="F3524">
        <v>6496532.0152049996</v>
      </c>
      <c r="G3524">
        <v>1972571.468531</v>
      </c>
      <c r="H3524">
        <v>3505380.4460240002</v>
      </c>
      <c r="I3524">
        <v>2417312.0415480002</v>
      </c>
      <c r="J3524">
        <v>2291811.4541819999</v>
      </c>
      <c r="K3524">
        <v>6038527.9986410001</v>
      </c>
      <c r="L3524">
        <v>2861784.702213</v>
      </c>
      <c r="M3524">
        <v>4790888.1924259998</v>
      </c>
      <c r="N3524">
        <v>3130827.2618709998</v>
      </c>
      <c r="O3524">
        <v>5930080.9090379998</v>
      </c>
      <c r="P3524">
        <v>7202527.7772260001</v>
      </c>
    </row>
    <row r="3525" spans="1:16">
      <c r="A3525">
        <f t="shared" si="55"/>
        <v>3523</v>
      </c>
      <c r="B3525">
        <v>2895878.9811249999</v>
      </c>
      <c r="C3525">
        <v>4485880.0641179997</v>
      </c>
      <c r="D3525">
        <v>3049230.0895500001</v>
      </c>
      <c r="E3525">
        <v>3499687.3661179999</v>
      </c>
      <c r="F3525">
        <v>6488418.8932109997</v>
      </c>
      <c r="G3525">
        <v>1912409.1660470001</v>
      </c>
      <c r="H3525">
        <v>3424823.7645120001</v>
      </c>
      <c r="I3525">
        <v>2371538.11472</v>
      </c>
      <c r="J3525">
        <v>2227736.7564010001</v>
      </c>
      <c r="K3525">
        <v>5926441.5967969997</v>
      </c>
      <c r="L3525">
        <v>2766357.3092749999</v>
      </c>
      <c r="M3525">
        <v>4653233.4855890004</v>
      </c>
      <c r="N3525">
        <v>3009060.1631370001</v>
      </c>
      <c r="O3525">
        <v>5786785.513785</v>
      </c>
      <c r="P3525">
        <v>7031560.3626560001</v>
      </c>
    </row>
    <row r="3526" spans="1:16">
      <c r="A3526">
        <f t="shared" si="55"/>
        <v>3524</v>
      </c>
      <c r="B3526">
        <v>2895507.562866</v>
      </c>
      <c r="C3526">
        <v>4473604.2117889998</v>
      </c>
      <c r="D3526">
        <v>3045428.5014</v>
      </c>
      <c r="E3526">
        <v>3490878.4951900002</v>
      </c>
      <c r="F3526">
        <v>6492556.5152770001</v>
      </c>
      <c r="G3526">
        <v>1847195.7413240001</v>
      </c>
      <c r="H3526">
        <v>3341326.1642209999</v>
      </c>
      <c r="I3526">
        <v>2301627.671844</v>
      </c>
      <c r="J3526">
        <v>2118025.5763119999</v>
      </c>
      <c r="K3526">
        <v>5739156.3139979998</v>
      </c>
      <c r="L3526">
        <v>2679482.6931030001</v>
      </c>
      <c r="M3526">
        <v>4422050.1873479998</v>
      </c>
      <c r="N3526">
        <v>2873871.176457</v>
      </c>
      <c r="O3526">
        <v>5602610.1320529999</v>
      </c>
      <c r="P3526">
        <v>6775084.6084939996</v>
      </c>
    </row>
    <row r="3527" spans="1:16">
      <c r="A3527">
        <f t="shared" si="55"/>
        <v>3525</v>
      </c>
      <c r="B3527">
        <v>2893767.6681730002</v>
      </c>
      <c r="C3527">
        <v>4470575.5821209997</v>
      </c>
      <c r="D3527">
        <v>3040547.0960459998</v>
      </c>
      <c r="E3527">
        <v>3491131.420035</v>
      </c>
      <c r="F3527">
        <v>6497847.7604369996</v>
      </c>
      <c r="G3527">
        <v>1841521.6655039999</v>
      </c>
      <c r="H3527">
        <v>3331828.586774</v>
      </c>
      <c r="I3527">
        <v>2293206.4557130001</v>
      </c>
      <c r="J3527">
        <v>2116957.324064</v>
      </c>
      <c r="K3527">
        <v>5766025.8361229999</v>
      </c>
      <c r="L3527">
        <v>2586677.654594</v>
      </c>
      <c r="M3527">
        <v>4293765.9463360002</v>
      </c>
      <c r="N3527">
        <v>2746146.288983</v>
      </c>
      <c r="O3527">
        <v>5428731.9802850001</v>
      </c>
      <c r="P3527">
        <v>6550524.6498440001</v>
      </c>
    </row>
    <row r="3528" spans="1:16">
      <c r="A3528">
        <f t="shared" si="55"/>
        <v>3526</v>
      </c>
      <c r="B3528">
        <v>2874777.2302199998</v>
      </c>
      <c r="C3528">
        <v>4450292.3697640002</v>
      </c>
      <c r="D3528">
        <v>3033483.296114</v>
      </c>
      <c r="E3528">
        <v>3475307.125246</v>
      </c>
      <c r="F3528">
        <v>6494072.3440260002</v>
      </c>
      <c r="G3528">
        <v>1842382.8839730001</v>
      </c>
      <c r="H3528">
        <v>3327506.7621089998</v>
      </c>
      <c r="I3528">
        <v>2293220.5607420001</v>
      </c>
      <c r="J3528">
        <v>2116812.1396929999</v>
      </c>
      <c r="K3528">
        <v>5762634.3937720004</v>
      </c>
      <c r="L3528">
        <v>2519743.8277779999</v>
      </c>
      <c r="M3528">
        <v>4172465.2371769999</v>
      </c>
      <c r="N3528">
        <v>2683680.8022130001</v>
      </c>
      <c r="O3528">
        <v>5308024.4692679998</v>
      </c>
      <c r="P3528">
        <v>6426528.0207479997</v>
      </c>
    </row>
    <row r="3529" spans="1:16">
      <c r="A3529">
        <f t="shared" si="55"/>
        <v>3527</v>
      </c>
      <c r="B3529">
        <v>2836932.2282179999</v>
      </c>
      <c r="C3529">
        <v>4416062.7447549999</v>
      </c>
      <c r="D3529">
        <v>2992493.2691219999</v>
      </c>
      <c r="E3529">
        <v>3437694.085734</v>
      </c>
      <c r="F3529">
        <v>6468212.3772989996</v>
      </c>
      <c r="G3529">
        <v>1842392.227622</v>
      </c>
      <c r="H3529">
        <v>3327344.4166660002</v>
      </c>
      <c r="I3529">
        <v>2293838.9764259998</v>
      </c>
      <c r="J3529">
        <v>2116003.273765</v>
      </c>
      <c r="K3529">
        <v>5768391.114449</v>
      </c>
      <c r="L3529">
        <v>2457006.5055459999</v>
      </c>
      <c r="M3529">
        <v>4073489.8541999999</v>
      </c>
      <c r="N3529">
        <v>2584524.6430569999</v>
      </c>
      <c r="O3529">
        <v>5157480.9738720004</v>
      </c>
      <c r="P3529">
        <v>6098065.1029040003</v>
      </c>
    </row>
    <row r="3530" spans="1:16">
      <c r="A3530">
        <f t="shared" si="55"/>
        <v>3528</v>
      </c>
      <c r="B3530">
        <v>2759006.2932699998</v>
      </c>
      <c r="C3530">
        <v>4294296.3681469997</v>
      </c>
      <c r="D3530">
        <v>2849152.4811539999</v>
      </c>
      <c r="E3530">
        <v>3312720.3503640001</v>
      </c>
      <c r="F3530">
        <v>6390170.7047889996</v>
      </c>
      <c r="G3530">
        <v>1842986.5949840001</v>
      </c>
      <c r="H3530">
        <v>3326848.1280899998</v>
      </c>
      <c r="I3530">
        <v>2289312.1249119998</v>
      </c>
      <c r="J3530">
        <v>2119030.508465</v>
      </c>
      <c r="K3530">
        <v>5766304.5347999996</v>
      </c>
      <c r="L3530">
        <v>2457228.4258269998</v>
      </c>
      <c r="M3530">
        <v>4087031.1209920002</v>
      </c>
      <c r="N3530">
        <v>2585116.036473</v>
      </c>
      <c r="O3530">
        <v>5208499.0652630003</v>
      </c>
      <c r="P3530">
        <v>6143299.3339299997</v>
      </c>
    </row>
    <row r="3531" spans="1:16">
      <c r="A3531">
        <f t="shared" si="55"/>
        <v>3529</v>
      </c>
      <c r="B3531">
        <v>2619029.6109190001</v>
      </c>
      <c r="C3531">
        <v>4109466.6585349999</v>
      </c>
      <c r="D3531">
        <v>2744655.6054989998</v>
      </c>
      <c r="E3531">
        <v>3111910.653798</v>
      </c>
      <c r="F3531">
        <v>6218498.30657</v>
      </c>
      <c r="G3531">
        <v>1843046.8528179999</v>
      </c>
      <c r="H3531">
        <v>3321776.8923379998</v>
      </c>
      <c r="I3531">
        <v>2299782.4636479998</v>
      </c>
      <c r="J3531">
        <v>2127742.0063379998</v>
      </c>
      <c r="K3531">
        <v>5780637.0933959996</v>
      </c>
      <c r="L3531">
        <v>2488185.183919</v>
      </c>
      <c r="M3531">
        <v>4137939.3970769998</v>
      </c>
      <c r="N3531">
        <v>2672771.3319299999</v>
      </c>
      <c r="O3531">
        <v>5368050.9766309997</v>
      </c>
      <c r="P3531">
        <v>6311503.4660449997</v>
      </c>
    </row>
    <row r="3532" spans="1:16">
      <c r="A3532">
        <f t="shared" si="55"/>
        <v>3530</v>
      </c>
      <c r="B3532">
        <v>2488346.9233260001</v>
      </c>
      <c r="C3532">
        <v>3960114.443314</v>
      </c>
      <c r="D3532">
        <v>2664788.61558</v>
      </c>
      <c r="E3532">
        <v>2944959.567754</v>
      </c>
      <c r="F3532">
        <v>6028869.9685610002</v>
      </c>
      <c r="G3532">
        <v>1896954.9880299999</v>
      </c>
      <c r="H3532">
        <v>3391883.89867</v>
      </c>
      <c r="I3532">
        <v>2376250.2540859999</v>
      </c>
      <c r="J3532">
        <v>2237747.6860850002</v>
      </c>
      <c r="K3532">
        <v>5929066.8346180003</v>
      </c>
      <c r="L3532">
        <v>2719064.3525959998</v>
      </c>
      <c r="M3532">
        <v>4403117.42643</v>
      </c>
      <c r="N3532">
        <v>2840490.8973670001</v>
      </c>
      <c r="O3532">
        <v>5744537.7109369999</v>
      </c>
      <c r="P3532">
        <v>6600637.3231340004</v>
      </c>
    </row>
    <row r="3533" spans="1:16">
      <c r="A3533">
        <f t="shared" si="55"/>
        <v>3531</v>
      </c>
      <c r="B3533">
        <v>2399005.971864</v>
      </c>
      <c r="C3533">
        <v>3841356.2341860002</v>
      </c>
      <c r="D3533">
        <v>2586141.8988979999</v>
      </c>
      <c r="E3533">
        <v>2884648.5569529999</v>
      </c>
      <c r="F3533">
        <v>5841579.9086689996</v>
      </c>
      <c r="G3533">
        <v>1954632.160771</v>
      </c>
      <c r="H3533">
        <v>3466241.876069</v>
      </c>
      <c r="I3533">
        <v>2454631.4225750002</v>
      </c>
      <c r="J3533">
        <v>2311820.4542760001</v>
      </c>
      <c r="K3533">
        <v>6085006.6502289996</v>
      </c>
      <c r="L3533">
        <v>2813740.0696749999</v>
      </c>
      <c r="M3533">
        <v>4516802.6388520002</v>
      </c>
      <c r="N3533">
        <v>2929889.3741629999</v>
      </c>
      <c r="O3533">
        <v>5984030.4017409999</v>
      </c>
      <c r="P3533">
        <v>6773956.6704150001</v>
      </c>
    </row>
    <row r="3534" spans="1:16">
      <c r="A3534">
        <f t="shared" si="55"/>
        <v>3532</v>
      </c>
      <c r="B3534">
        <v>2330540.6174099999</v>
      </c>
      <c r="C3534">
        <v>3752949.9688499998</v>
      </c>
      <c r="D3534">
        <v>2527480.3039159998</v>
      </c>
      <c r="E3534">
        <v>2805237.8016499998</v>
      </c>
      <c r="F3534">
        <v>5710619.1578179998</v>
      </c>
      <c r="G3534">
        <v>2017118.952234</v>
      </c>
      <c r="H3534">
        <v>3548863.4166290001</v>
      </c>
      <c r="I3534">
        <v>2503517.6581029999</v>
      </c>
      <c r="J3534">
        <v>2383072.1866850001</v>
      </c>
      <c r="K3534">
        <v>6194213.9210959999</v>
      </c>
      <c r="L3534">
        <v>2919170.4298749999</v>
      </c>
      <c r="M3534">
        <v>4654693.6785390005</v>
      </c>
      <c r="N3534">
        <v>3047481.6835420001</v>
      </c>
      <c r="O3534">
        <v>6148325.2528330004</v>
      </c>
      <c r="P3534">
        <v>6939169.6548549999</v>
      </c>
    </row>
    <row r="3535" spans="1:16">
      <c r="A3535">
        <f t="shared" si="55"/>
        <v>3533</v>
      </c>
      <c r="B3535">
        <v>2323465.4984169998</v>
      </c>
      <c r="C3535">
        <v>3752821.8501030002</v>
      </c>
      <c r="D3535">
        <v>2527597.7843189999</v>
      </c>
      <c r="E3535">
        <v>2817129.7649869998</v>
      </c>
      <c r="F3535">
        <v>5704169.2188830003</v>
      </c>
      <c r="G3535">
        <v>2092527.053668</v>
      </c>
      <c r="H3535">
        <v>3639784.455786</v>
      </c>
      <c r="I3535">
        <v>2583287.9797319998</v>
      </c>
      <c r="J3535">
        <v>2521843.9254529998</v>
      </c>
      <c r="K3535">
        <v>6407893.9572160002</v>
      </c>
      <c r="L3535">
        <v>3029635.4659369998</v>
      </c>
      <c r="M3535">
        <v>4904988.7467090003</v>
      </c>
      <c r="N3535">
        <v>3196834.1307120002</v>
      </c>
      <c r="O3535">
        <v>6383689.4378300002</v>
      </c>
      <c r="P3535">
        <v>7221714.9647110002</v>
      </c>
    </row>
    <row r="3536" spans="1:16">
      <c r="A3536">
        <f t="shared" si="55"/>
        <v>3534</v>
      </c>
      <c r="B3536">
        <v>2322868.4109729999</v>
      </c>
      <c r="C3536">
        <v>3750994.3496130002</v>
      </c>
      <c r="D3536">
        <v>2529104.3984300001</v>
      </c>
      <c r="E3536">
        <v>2807754.0772770001</v>
      </c>
      <c r="F3536">
        <v>5697149.0894200001</v>
      </c>
      <c r="G3536">
        <v>2099884.866256</v>
      </c>
      <c r="H3536">
        <v>3641134.9287200002</v>
      </c>
      <c r="I3536">
        <v>2594419.6204710002</v>
      </c>
      <c r="J3536">
        <v>2523441.5485860002</v>
      </c>
      <c r="K3536">
        <v>6387835.1261639996</v>
      </c>
      <c r="L3536">
        <v>3159861.1487509999</v>
      </c>
      <c r="M3536">
        <v>5081795.2833439996</v>
      </c>
      <c r="N3536">
        <v>3355864.1560840001</v>
      </c>
      <c r="O3536">
        <v>6610359.752812</v>
      </c>
      <c r="P3536">
        <v>7503516.4187190002</v>
      </c>
    </row>
    <row r="3537" spans="1:16">
      <c r="A3537">
        <f t="shared" si="55"/>
        <v>3535</v>
      </c>
      <c r="B3537">
        <v>2332980.0029560002</v>
      </c>
      <c r="C3537">
        <v>3756563.3626560001</v>
      </c>
      <c r="D3537">
        <v>2532487.7575110001</v>
      </c>
      <c r="E3537">
        <v>2820619.7864009999</v>
      </c>
      <c r="F3537">
        <v>5703272.5514500001</v>
      </c>
      <c r="G3537">
        <v>2093724.7407229999</v>
      </c>
      <c r="H3537">
        <v>3631628.3661349998</v>
      </c>
      <c r="I3537">
        <v>2588727.731259</v>
      </c>
      <c r="J3537">
        <v>2520929.9354110002</v>
      </c>
      <c r="K3537">
        <v>6333471.6325449999</v>
      </c>
      <c r="L3537">
        <v>3271358.0717810001</v>
      </c>
      <c r="M3537">
        <v>5250749.7308130004</v>
      </c>
      <c r="N3537">
        <v>3457714.000368</v>
      </c>
      <c r="O3537">
        <v>6788021.4150320003</v>
      </c>
      <c r="P3537">
        <v>7669609.2612199998</v>
      </c>
    </row>
    <row r="3538" spans="1:16">
      <c r="A3538">
        <f t="shared" si="55"/>
        <v>3536</v>
      </c>
      <c r="B3538">
        <v>2357504.794832</v>
      </c>
      <c r="C3538">
        <v>3779129.6223300002</v>
      </c>
      <c r="D3538">
        <v>2554677.916586</v>
      </c>
      <c r="E3538">
        <v>2838837.8885260001</v>
      </c>
      <c r="F3538">
        <v>5727160.7896680003</v>
      </c>
      <c r="G3538">
        <v>2092624.545106</v>
      </c>
      <c r="H3538">
        <v>3628521.2541209999</v>
      </c>
      <c r="I3538">
        <v>2539083.4515869999</v>
      </c>
      <c r="J3538">
        <v>2505102.960223</v>
      </c>
      <c r="K3538">
        <v>6296039.0735029997</v>
      </c>
      <c r="L3538">
        <v>3376642.041162</v>
      </c>
      <c r="M3538">
        <v>5399373.4674530001</v>
      </c>
      <c r="N3538">
        <v>3623642.0574460002</v>
      </c>
      <c r="O3538">
        <v>7045659.2299220003</v>
      </c>
      <c r="P3538">
        <v>8206386.9092180002</v>
      </c>
    </row>
    <row r="3539" spans="1:16">
      <c r="A3539">
        <f t="shared" si="55"/>
        <v>3537</v>
      </c>
      <c r="B3539">
        <v>2419918.4085829998</v>
      </c>
      <c r="C3539">
        <v>3879530.9840990002</v>
      </c>
      <c r="D3539">
        <v>2669277.2321540001</v>
      </c>
      <c r="E3539">
        <v>2929941.3088239999</v>
      </c>
      <c r="F3539">
        <v>5794855.015447</v>
      </c>
      <c r="G3539">
        <v>2086223.523732</v>
      </c>
      <c r="H3539">
        <v>3622885.416255</v>
      </c>
      <c r="I3539">
        <v>2537411.0017820001</v>
      </c>
      <c r="J3539">
        <v>2503125.3485409999</v>
      </c>
      <c r="K3539">
        <v>6298776.5478680003</v>
      </c>
      <c r="L3539">
        <v>3381661.534771</v>
      </c>
      <c r="M3539">
        <v>5387999.0296219997</v>
      </c>
      <c r="N3539">
        <v>3632528.7777979998</v>
      </c>
      <c r="O3539">
        <v>7058002.5134429997</v>
      </c>
      <c r="P3539">
        <v>8205457.7286569998</v>
      </c>
    </row>
    <row r="3540" spans="1:16">
      <c r="A3540">
        <f t="shared" si="55"/>
        <v>3538</v>
      </c>
      <c r="B3540">
        <v>2535780.3141600001</v>
      </c>
      <c r="C3540">
        <v>4031122.0344730001</v>
      </c>
      <c r="D3540">
        <v>2764682.0422069998</v>
      </c>
      <c r="E3540">
        <v>3094495.5643910002</v>
      </c>
      <c r="F3540">
        <v>5959802.3582950002</v>
      </c>
      <c r="G3540">
        <v>2086065.098975</v>
      </c>
      <c r="H3540">
        <v>3627754.8337610001</v>
      </c>
      <c r="I3540">
        <v>2540130.2738990001</v>
      </c>
      <c r="J3540">
        <v>2505062.0978219998</v>
      </c>
      <c r="K3540">
        <v>6303671.1212259997</v>
      </c>
      <c r="L3540">
        <v>3377313.4998400002</v>
      </c>
      <c r="M3540">
        <v>5376505.862001</v>
      </c>
      <c r="N3540">
        <v>3631089.621698</v>
      </c>
      <c r="O3540">
        <v>7057443.6782750003</v>
      </c>
      <c r="P3540">
        <v>8199458.727984</v>
      </c>
    </row>
    <row r="3541" spans="1:16">
      <c r="A3541">
        <f t="shared" si="55"/>
        <v>3539</v>
      </c>
      <c r="B3541">
        <v>2670657.9240580001</v>
      </c>
      <c r="C3541">
        <v>4191393.9301069998</v>
      </c>
      <c r="D3541">
        <v>2851207.7678510002</v>
      </c>
      <c r="E3541">
        <v>3279560.158518</v>
      </c>
      <c r="F3541">
        <v>6146813.2030189997</v>
      </c>
      <c r="G3541">
        <v>2082999.8327500001</v>
      </c>
      <c r="H3541">
        <v>3622678.0802489999</v>
      </c>
      <c r="I3541">
        <v>2537777.7106940001</v>
      </c>
      <c r="J3541">
        <v>2504786.3588279998</v>
      </c>
      <c r="K3541">
        <v>6302338.1172219999</v>
      </c>
      <c r="L3541">
        <v>3366101.4354989999</v>
      </c>
      <c r="M3541">
        <v>5361858.8745999997</v>
      </c>
      <c r="N3541">
        <v>3628897.9634690001</v>
      </c>
      <c r="O3541">
        <v>7055535.9762150003</v>
      </c>
      <c r="P3541">
        <v>8206847.8513580002</v>
      </c>
    </row>
    <row r="3542" spans="1:16">
      <c r="A3542">
        <f t="shared" si="55"/>
        <v>3540</v>
      </c>
      <c r="B3542">
        <v>2778915.2393240002</v>
      </c>
      <c r="C3542">
        <v>4334734.7549839998</v>
      </c>
      <c r="D3542">
        <v>2936395.5792259998</v>
      </c>
      <c r="E3542">
        <v>3381255.1271330002</v>
      </c>
      <c r="F3542">
        <v>6356520.1952029997</v>
      </c>
      <c r="G3542">
        <v>2082908.527212</v>
      </c>
      <c r="H3542">
        <v>3618762.583139</v>
      </c>
      <c r="I3542">
        <v>2537951.238713</v>
      </c>
      <c r="J3542">
        <v>2504132.9543300001</v>
      </c>
      <c r="K3542">
        <v>6295627.8891719999</v>
      </c>
      <c r="L3542">
        <v>3368385.3019630001</v>
      </c>
      <c r="M3542">
        <v>5370664.6215070002</v>
      </c>
      <c r="N3542">
        <v>3629169.6334119998</v>
      </c>
      <c r="O3542">
        <v>7041656.3845809996</v>
      </c>
      <c r="P3542">
        <v>8255315.745503</v>
      </c>
    </row>
    <row r="3543" spans="1:16">
      <c r="A3543">
        <f t="shared" si="55"/>
        <v>3541</v>
      </c>
      <c r="B3543">
        <v>2877372.903316</v>
      </c>
      <c r="C3543">
        <v>4441540.4471429996</v>
      </c>
      <c r="D3543">
        <v>3011921.454469</v>
      </c>
      <c r="E3543">
        <v>3498736.1997039998</v>
      </c>
      <c r="F3543">
        <v>6523236.301124</v>
      </c>
      <c r="G3543">
        <v>2084268.656714</v>
      </c>
      <c r="H3543">
        <v>3611633.1951589999</v>
      </c>
      <c r="I3543">
        <v>2538377.0430160002</v>
      </c>
      <c r="J3543">
        <v>2503008.4545260002</v>
      </c>
      <c r="K3543">
        <v>6289412.9439820005</v>
      </c>
      <c r="L3543">
        <v>3366535.1368959998</v>
      </c>
      <c r="M3543">
        <v>5339090.139831</v>
      </c>
      <c r="N3543">
        <v>3628210.9948510001</v>
      </c>
      <c r="O3543">
        <v>7034092.887937</v>
      </c>
      <c r="P3543">
        <v>8245547.3144110003</v>
      </c>
    </row>
    <row r="3544" spans="1:16">
      <c r="A3544">
        <f t="shared" si="55"/>
        <v>3542</v>
      </c>
      <c r="B3544">
        <v>2889832.9495760002</v>
      </c>
      <c r="C3544">
        <v>4446839.3041340001</v>
      </c>
      <c r="D3544">
        <v>3010832.5686980002</v>
      </c>
      <c r="E3544">
        <v>3484117.9794649999</v>
      </c>
      <c r="F3544">
        <v>6536896.2091380004</v>
      </c>
      <c r="G3544">
        <v>2083705.8877620001</v>
      </c>
      <c r="H3544">
        <v>3610767.7097370001</v>
      </c>
      <c r="I3544">
        <v>2531988.6158210002</v>
      </c>
      <c r="J3544">
        <v>2469419.394388</v>
      </c>
      <c r="K3544">
        <v>6263067.3306360003</v>
      </c>
      <c r="L3544">
        <v>3365233.9580410002</v>
      </c>
      <c r="M3544">
        <v>5321341.0531029999</v>
      </c>
      <c r="N3544">
        <v>3630822.8890979998</v>
      </c>
      <c r="O3544">
        <v>7033097.8759770002</v>
      </c>
      <c r="P3544">
        <v>8233764.5845750002</v>
      </c>
    </row>
    <row r="3545" spans="1:16">
      <c r="A3545">
        <f t="shared" si="55"/>
        <v>3543</v>
      </c>
      <c r="B3545">
        <v>2884048.0050420002</v>
      </c>
      <c r="C3545">
        <v>4435443.3994990001</v>
      </c>
      <c r="D3545">
        <v>3013540.6361890002</v>
      </c>
      <c r="E3545">
        <v>3493201.5276159998</v>
      </c>
      <c r="F3545">
        <v>6538613.4589210004</v>
      </c>
      <c r="G3545">
        <v>2032451.242296</v>
      </c>
      <c r="H3545">
        <v>3554050.9058630001</v>
      </c>
      <c r="I3545">
        <v>2473151.24608</v>
      </c>
      <c r="J3545">
        <v>2343572.0382369999</v>
      </c>
      <c r="K3545">
        <v>6117381.6426950004</v>
      </c>
      <c r="L3545">
        <v>3361891.1636720002</v>
      </c>
      <c r="M3545">
        <v>5321649.5439200001</v>
      </c>
      <c r="N3545">
        <v>3644599.405878</v>
      </c>
      <c r="O3545">
        <v>7048519.5193840005</v>
      </c>
      <c r="P3545">
        <v>8226093.2348149996</v>
      </c>
    </row>
    <row r="3546" spans="1:16">
      <c r="A3546">
        <f t="shared" si="55"/>
        <v>3544</v>
      </c>
      <c r="B3546">
        <v>2886315.6579220002</v>
      </c>
      <c r="C3546">
        <v>4444648.4550839998</v>
      </c>
      <c r="D3546">
        <v>3009231.2436569999</v>
      </c>
      <c r="E3546">
        <v>3488098.1942739999</v>
      </c>
      <c r="F3546">
        <v>6533386.1143100001</v>
      </c>
      <c r="G3546">
        <v>1928856.604516</v>
      </c>
      <c r="H3546">
        <v>3411631.5232449998</v>
      </c>
      <c r="I3546">
        <v>2377991.0299010002</v>
      </c>
      <c r="J3546">
        <v>2194074.2508669998</v>
      </c>
      <c r="K3546">
        <v>5906341.72162</v>
      </c>
      <c r="L3546">
        <v>3347660.772874</v>
      </c>
      <c r="M3546">
        <v>5332635.1482349997</v>
      </c>
      <c r="N3546">
        <v>3641432.7778139999</v>
      </c>
      <c r="O3546">
        <v>7057248.7130920002</v>
      </c>
      <c r="P3546">
        <v>8233513.7671290003</v>
      </c>
    </row>
    <row r="3547" spans="1:16">
      <c r="A3547">
        <f t="shared" si="55"/>
        <v>3545</v>
      </c>
      <c r="B3547">
        <v>2885150.0644530002</v>
      </c>
      <c r="C3547">
        <v>4446140.7973920004</v>
      </c>
      <c r="D3547">
        <v>3016199.5788349998</v>
      </c>
      <c r="E3547">
        <v>3502761.9466229999</v>
      </c>
      <c r="F3547">
        <v>6527784.1940550003</v>
      </c>
      <c r="G3547">
        <v>1886824.0512600001</v>
      </c>
      <c r="H3547">
        <v>3360456.1845149999</v>
      </c>
      <c r="I3547">
        <v>2374837.8726730002</v>
      </c>
      <c r="J3547">
        <v>2144159.4185080002</v>
      </c>
      <c r="K3547">
        <v>5772053.3578059999</v>
      </c>
      <c r="L3547">
        <v>3345066.8022960001</v>
      </c>
      <c r="M3547">
        <v>5322180.3111730004</v>
      </c>
      <c r="N3547">
        <v>3652267.1846059998</v>
      </c>
      <c r="O3547">
        <v>7063590.7849059999</v>
      </c>
      <c r="P3547">
        <v>8224629.0602329997</v>
      </c>
    </row>
    <row r="3548" spans="1:16">
      <c r="A3548">
        <f t="shared" si="55"/>
        <v>3546</v>
      </c>
      <c r="B3548">
        <v>2885838.9415970002</v>
      </c>
      <c r="C3548">
        <v>4443530.4620270003</v>
      </c>
      <c r="D3548">
        <v>3006736.0565300002</v>
      </c>
      <c r="E3548">
        <v>3496858.182604</v>
      </c>
      <c r="F3548">
        <v>6514654.5654079998</v>
      </c>
      <c r="G3548">
        <v>1845847.604641</v>
      </c>
      <c r="H3548">
        <v>3305784.2391360002</v>
      </c>
      <c r="I3548">
        <v>2331361.4154360001</v>
      </c>
      <c r="J3548">
        <v>2093257.2951529999</v>
      </c>
      <c r="K3548">
        <v>5675507.18028</v>
      </c>
      <c r="L3548">
        <v>3343250.9727039998</v>
      </c>
      <c r="M3548">
        <v>5325729.0799949998</v>
      </c>
      <c r="N3548">
        <v>3651090.5498350002</v>
      </c>
      <c r="O3548">
        <v>7047010.2329740003</v>
      </c>
      <c r="P3548">
        <v>8207450.3737960001</v>
      </c>
    </row>
    <row r="3549" spans="1:16">
      <c r="A3549">
        <f t="shared" si="55"/>
        <v>3547</v>
      </c>
      <c r="B3549">
        <v>2884399.28351</v>
      </c>
      <c r="C3549">
        <v>4447994.0981489997</v>
      </c>
      <c r="D3549">
        <v>3009271.458749</v>
      </c>
      <c r="E3549">
        <v>3513180.0243009999</v>
      </c>
      <c r="F3549">
        <v>6516873.7689119997</v>
      </c>
      <c r="G3549">
        <v>1791268.5979249999</v>
      </c>
      <c r="H3549">
        <v>3244924.2712190002</v>
      </c>
      <c r="I3549">
        <v>2255708.582188</v>
      </c>
      <c r="J3549">
        <v>2027834.7059619999</v>
      </c>
      <c r="K3549">
        <v>5497199.0641980004</v>
      </c>
      <c r="L3549">
        <v>3339357.8949620002</v>
      </c>
      <c r="M3549">
        <v>5338520.1677080002</v>
      </c>
      <c r="N3549">
        <v>3651919.6449059998</v>
      </c>
      <c r="O3549">
        <v>7047653.1295210002</v>
      </c>
      <c r="P3549">
        <v>8215849.4908879995</v>
      </c>
    </row>
    <row r="3550" spans="1:16">
      <c r="A3550">
        <f t="shared" si="55"/>
        <v>3548</v>
      </c>
      <c r="B3550">
        <v>2888594.7530959998</v>
      </c>
      <c r="C3550">
        <v>4440398.577385</v>
      </c>
      <c r="D3550">
        <v>2996993.05076</v>
      </c>
      <c r="E3550">
        <v>3493611.9216300002</v>
      </c>
      <c r="F3550">
        <v>6502145.2599609997</v>
      </c>
      <c r="G3550">
        <v>1791532.43646</v>
      </c>
      <c r="H3550">
        <v>3245965.8390020002</v>
      </c>
      <c r="I3550">
        <v>2257018.161076</v>
      </c>
      <c r="J3550">
        <v>2022904.634329</v>
      </c>
      <c r="K3550">
        <v>5468195.6670580003</v>
      </c>
      <c r="L3550">
        <v>3342883.4862219999</v>
      </c>
      <c r="M3550">
        <v>5332151.2785090003</v>
      </c>
      <c r="N3550">
        <v>3653511.0076939999</v>
      </c>
      <c r="O3550">
        <v>7052480.0919519998</v>
      </c>
      <c r="P3550">
        <v>8205394.2802649997</v>
      </c>
    </row>
    <row r="3551" spans="1:16">
      <c r="A3551">
        <f t="shared" si="55"/>
        <v>3549</v>
      </c>
      <c r="B3551">
        <v>2879631.0561839999</v>
      </c>
      <c r="C3551">
        <v>4428879.3605490001</v>
      </c>
      <c r="D3551">
        <v>3004931.4404870002</v>
      </c>
      <c r="E3551">
        <v>3498049.9969649999</v>
      </c>
      <c r="F3551">
        <v>6500420.8526440002</v>
      </c>
      <c r="G3551">
        <v>1789156.2142620001</v>
      </c>
      <c r="H3551">
        <v>3242545.1182309999</v>
      </c>
      <c r="I3551">
        <v>2255756.2934440002</v>
      </c>
      <c r="J3551">
        <v>2024878.6496900001</v>
      </c>
      <c r="K3551">
        <v>5478472.8786199996</v>
      </c>
      <c r="L3551">
        <v>3339261.6691279998</v>
      </c>
      <c r="M3551">
        <v>5326311.3265429996</v>
      </c>
      <c r="N3551">
        <v>3651372.261533</v>
      </c>
      <c r="O3551">
        <v>7040733.4652530001</v>
      </c>
      <c r="P3551">
        <v>8209934.4281090004</v>
      </c>
    </row>
    <row r="3552" spans="1:16">
      <c r="A3552">
        <f t="shared" si="55"/>
        <v>3550</v>
      </c>
      <c r="B3552">
        <v>2883886.7579720002</v>
      </c>
      <c r="C3552">
        <v>4440234.454252</v>
      </c>
      <c r="D3552">
        <v>3004530.0255570002</v>
      </c>
      <c r="E3552">
        <v>3483653.0868779998</v>
      </c>
      <c r="F3552">
        <v>6493752.3330359999</v>
      </c>
      <c r="G3552">
        <v>1788862.0045700001</v>
      </c>
      <c r="H3552">
        <v>3248587.3982870001</v>
      </c>
      <c r="I3552">
        <v>2254389.6611830001</v>
      </c>
      <c r="J3552">
        <v>2025128.811427</v>
      </c>
      <c r="K3552">
        <v>5479385.2595530003</v>
      </c>
      <c r="L3552">
        <v>3270582.8986760001</v>
      </c>
      <c r="M3552">
        <v>5266187.4433239996</v>
      </c>
      <c r="N3552">
        <v>3596358.0850740001</v>
      </c>
      <c r="O3552">
        <v>6818498.4898560001</v>
      </c>
      <c r="P3552">
        <v>8031898.3421240002</v>
      </c>
    </row>
    <row r="3553" spans="1:16">
      <c r="A3553">
        <f t="shared" si="55"/>
        <v>3551</v>
      </c>
      <c r="B3553">
        <v>2882151.5133290002</v>
      </c>
      <c r="C3553">
        <v>4437578.7553249998</v>
      </c>
      <c r="D3553">
        <v>3005620.576498</v>
      </c>
      <c r="E3553">
        <v>3498109.173864</v>
      </c>
      <c r="F3553">
        <v>6487353.8857659996</v>
      </c>
      <c r="G3553">
        <v>1789635.351306</v>
      </c>
      <c r="H3553">
        <v>3250104.7160370001</v>
      </c>
      <c r="I3553">
        <v>2262165.2379089999</v>
      </c>
      <c r="J3553">
        <v>2043944.309169</v>
      </c>
      <c r="K3553">
        <v>5503580.8698749999</v>
      </c>
      <c r="L3553">
        <v>3128985.4104229999</v>
      </c>
      <c r="M3553">
        <v>5039838.2728249999</v>
      </c>
      <c r="N3553">
        <v>3350794.9518670002</v>
      </c>
      <c r="O3553">
        <v>6318545.6728360001</v>
      </c>
      <c r="P3553">
        <v>7709498.3257999998</v>
      </c>
    </row>
    <row r="3554" spans="1:16">
      <c r="A3554">
        <f t="shared" si="55"/>
        <v>3552</v>
      </c>
      <c r="B3554">
        <v>2890872.037395</v>
      </c>
      <c r="C3554">
        <v>4444455.5963650001</v>
      </c>
      <c r="D3554">
        <v>3003267.6363579999</v>
      </c>
      <c r="E3554">
        <v>3505245.1028080001</v>
      </c>
      <c r="F3554">
        <v>6490066.0995370001</v>
      </c>
      <c r="G3554">
        <v>1825656.963892</v>
      </c>
      <c r="H3554">
        <v>3296232.982789</v>
      </c>
      <c r="I3554">
        <v>2310483.0712910001</v>
      </c>
      <c r="J3554">
        <v>2140356.795678</v>
      </c>
      <c r="K3554">
        <v>5642245.6381630003</v>
      </c>
      <c r="L3554">
        <v>3066770.7174800001</v>
      </c>
      <c r="M3554">
        <v>4912524.7759790001</v>
      </c>
      <c r="N3554">
        <v>3268667.4111179998</v>
      </c>
      <c r="O3554">
        <v>6189114.3168630004</v>
      </c>
      <c r="P3554">
        <v>7545836.3672470003</v>
      </c>
    </row>
    <row r="3555" spans="1:16">
      <c r="A3555">
        <f t="shared" si="55"/>
        <v>3553</v>
      </c>
      <c r="B3555">
        <v>2888425.8463030001</v>
      </c>
      <c r="C3555">
        <v>4434108.2675670004</v>
      </c>
      <c r="D3555">
        <v>3007232.0638669999</v>
      </c>
      <c r="E3555">
        <v>3507745.6535149999</v>
      </c>
      <c r="F3555">
        <v>6486709.6652340004</v>
      </c>
      <c r="G3555">
        <v>1922117.2668409999</v>
      </c>
      <c r="H3555">
        <v>3434753.3906490002</v>
      </c>
      <c r="I3555">
        <v>2403901.6973159998</v>
      </c>
      <c r="J3555">
        <v>2282907.4953600001</v>
      </c>
      <c r="K3555">
        <v>5875800.22236</v>
      </c>
      <c r="L3555">
        <v>2962776.554831</v>
      </c>
      <c r="M3555">
        <v>4745204.383107</v>
      </c>
      <c r="N3555">
        <v>3132160.8914509998</v>
      </c>
      <c r="O3555">
        <v>5971871.4021420004</v>
      </c>
      <c r="P3555">
        <v>7286586.4049389996</v>
      </c>
    </row>
    <row r="3556" spans="1:16">
      <c r="A3556">
        <f t="shared" si="55"/>
        <v>3554</v>
      </c>
      <c r="B3556">
        <v>2887636.3965380001</v>
      </c>
      <c r="C3556">
        <v>4431167.8887940003</v>
      </c>
      <c r="D3556">
        <v>3002927.369188</v>
      </c>
      <c r="E3556">
        <v>3500144.8240999999</v>
      </c>
      <c r="F3556">
        <v>6485378.274495</v>
      </c>
      <c r="G3556">
        <v>1967108.9794620001</v>
      </c>
      <c r="H3556">
        <v>3493537.7856120002</v>
      </c>
      <c r="I3556">
        <v>2451533.1783340001</v>
      </c>
      <c r="J3556">
        <v>2350549.8837569999</v>
      </c>
      <c r="K3556">
        <v>6044314.7981519997</v>
      </c>
      <c r="L3556">
        <v>2843426.924172</v>
      </c>
      <c r="M3556">
        <v>4568291.2078820001</v>
      </c>
      <c r="N3556">
        <v>3019938.103811</v>
      </c>
      <c r="O3556">
        <v>5754128.6040040003</v>
      </c>
      <c r="P3556">
        <v>7066354.7117389999</v>
      </c>
    </row>
    <row r="3557" spans="1:16">
      <c r="A3557">
        <f t="shared" si="55"/>
        <v>3555</v>
      </c>
      <c r="B3557">
        <v>2851625.244891</v>
      </c>
      <c r="C3557">
        <v>4387658.7362360004</v>
      </c>
      <c r="D3557">
        <v>2993278.0108670001</v>
      </c>
      <c r="E3557">
        <v>3487172.6750409999</v>
      </c>
      <c r="F3557">
        <v>6452539.2683530003</v>
      </c>
      <c r="G3557">
        <v>2017656.7795259999</v>
      </c>
      <c r="H3557">
        <v>3556458.3439210001</v>
      </c>
      <c r="I3557">
        <v>2506705.2685389998</v>
      </c>
      <c r="J3557">
        <v>2416082.906401</v>
      </c>
      <c r="K3557">
        <v>6152149.4240640001</v>
      </c>
      <c r="L3557">
        <v>2743798.8728769999</v>
      </c>
      <c r="M3557">
        <v>4401798.9970209999</v>
      </c>
      <c r="N3557">
        <v>2931615.418536</v>
      </c>
      <c r="O3557">
        <v>5580634.0067400001</v>
      </c>
      <c r="P3557">
        <v>6953029.1070910003</v>
      </c>
    </row>
    <row r="3558" spans="1:16">
      <c r="A3558">
        <f t="shared" si="55"/>
        <v>3556</v>
      </c>
      <c r="B3558">
        <v>2710849.6044029999</v>
      </c>
      <c r="C3558">
        <v>4194043.6038629999</v>
      </c>
      <c r="D3558">
        <v>2872011.8986599999</v>
      </c>
      <c r="E3558">
        <v>3299194.3919020002</v>
      </c>
      <c r="F3558">
        <v>6323482.4862310002</v>
      </c>
      <c r="G3558">
        <v>2087345.427258</v>
      </c>
      <c r="H3558">
        <v>3633095.909918</v>
      </c>
      <c r="I3558">
        <v>2599152.2967920001</v>
      </c>
      <c r="J3558">
        <v>2506223.2081419998</v>
      </c>
      <c r="K3558">
        <v>6370608.8995660003</v>
      </c>
      <c r="L3558">
        <v>2648860.19569</v>
      </c>
      <c r="M3558">
        <v>4247641.2228739997</v>
      </c>
      <c r="N3558">
        <v>2808595.6650140001</v>
      </c>
      <c r="O3558">
        <v>5489098.3529249998</v>
      </c>
      <c r="P3558">
        <v>6780846.3216249999</v>
      </c>
    </row>
    <row r="3559" spans="1:16">
      <c r="A3559">
        <f t="shared" si="55"/>
        <v>3557</v>
      </c>
      <c r="B3559">
        <v>2600288.739935</v>
      </c>
      <c r="C3559">
        <v>4067005.0011</v>
      </c>
      <c r="D3559">
        <v>2778417.7655679998</v>
      </c>
      <c r="E3559">
        <v>3146426.7306289999</v>
      </c>
      <c r="F3559">
        <v>6095750.0469519999</v>
      </c>
      <c r="G3559">
        <v>2088913.169093</v>
      </c>
      <c r="H3559">
        <v>3633365.382462</v>
      </c>
      <c r="I3559">
        <v>2600531.9291920001</v>
      </c>
      <c r="J3559">
        <v>2514166.936832</v>
      </c>
      <c r="K3559">
        <v>6424081.511864</v>
      </c>
      <c r="L3559">
        <v>2655322.9328950001</v>
      </c>
      <c r="M3559">
        <v>4247806.5252219997</v>
      </c>
      <c r="N3559">
        <v>2807257.0114870002</v>
      </c>
      <c r="O3559">
        <v>5492360.6182610001</v>
      </c>
      <c r="P3559">
        <v>6787999.9604010005</v>
      </c>
    </row>
    <row r="3560" spans="1:16">
      <c r="A3560">
        <f t="shared" si="55"/>
        <v>3558</v>
      </c>
      <c r="B3560">
        <v>2534574.4256059998</v>
      </c>
      <c r="C3560">
        <v>3992099.9555810001</v>
      </c>
      <c r="D3560">
        <v>2703931.2698400002</v>
      </c>
      <c r="E3560">
        <v>3034089.453212</v>
      </c>
      <c r="F3560">
        <v>5930410.7182820002</v>
      </c>
      <c r="G3560">
        <v>2087865.400465</v>
      </c>
      <c r="H3560">
        <v>3634783.334332</v>
      </c>
      <c r="I3560">
        <v>2601953.0185580002</v>
      </c>
      <c r="J3560">
        <v>2513888.168387</v>
      </c>
      <c r="K3560">
        <v>6413285.797305</v>
      </c>
      <c r="L3560">
        <v>2656534.7549410001</v>
      </c>
      <c r="M3560">
        <v>4253985.843653</v>
      </c>
      <c r="N3560">
        <v>2808495.305133</v>
      </c>
      <c r="O3560">
        <v>5512426.1564189997</v>
      </c>
      <c r="P3560">
        <v>6783970.4632529998</v>
      </c>
    </row>
    <row r="3561" spans="1:16">
      <c r="A3561">
        <f t="shared" si="55"/>
        <v>3559</v>
      </c>
      <c r="B3561">
        <v>2466906.99297</v>
      </c>
      <c r="C3561">
        <v>3921140.5806280002</v>
      </c>
      <c r="D3561">
        <v>2640395.7621519999</v>
      </c>
      <c r="E3561">
        <v>2921908.8191490001</v>
      </c>
      <c r="F3561">
        <v>5701764.3968679998</v>
      </c>
      <c r="G3561">
        <v>2087263.3826979999</v>
      </c>
      <c r="H3561">
        <v>3632480.4624689999</v>
      </c>
      <c r="I3561">
        <v>2597295.1987219998</v>
      </c>
      <c r="J3561">
        <v>2511376.9807079998</v>
      </c>
      <c r="K3561">
        <v>6410281.082374</v>
      </c>
      <c r="L3561">
        <v>2704165.1638290002</v>
      </c>
      <c r="M3561">
        <v>4309035.5362360002</v>
      </c>
      <c r="N3561">
        <v>2840397.894905</v>
      </c>
      <c r="O3561">
        <v>5650780.8979439996</v>
      </c>
      <c r="P3561">
        <v>6907248.0133450003</v>
      </c>
    </row>
    <row r="3562" spans="1:16">
      <c r="A3562">
        <f t="shared" si="55"/>
        <v>3560</v>
      </c>
      <c r="B3562">
        <v>2352974.1820439999</v>
      </c>
      <c r="C3562">
        <v>3798934.1274080002</v>
      </c>
      <c r="D3562">
        <v>2543168.7238159999</v>
      </c>
      <c r="E3562">
        <v>2803088.0492099999</v>
      </c>
      <c r="F3562">
        <v>5555366.6006530002</v>
      </c>
      <c r="G3562">
        <v>2084342.3788320001</v>
      </c>
      <c r="H3562">
        <v>3632750.026819</v>
      </c>
      <c r="I3562">
        <v>2596973.904073</v>
      </c>
      <c r="J3562">
        <v>2510457.6388139999</v>
      </c>
      <c r="K3562">
        <v>6414670.1074029999</v>
      </c>
      <c r="L3562">
        <v>2815430.950613</v>
      </c>
      <c r="M3562">
        <v>4477772.9388760002</v>
      </c>
      <c r="N3562">
        <v>3012748.3079320001</v>
      </c>
      <c r="O3562">
        <v>6042133.5943529997</v>
      </c>
      <c r="P3562">
        <v>7163053.0432289997</v>
      </c>
    </row>
    <row r="3563" spans="1:16">
      <c r="A3563">
        <f t="shared" si="55"/>
        <v>3561</v>
      </c>
      <c r="B3563">
        <v>2338189.4132770002</v>
      </c>
      <c r="C3563">
        <v>3788272.83929</v>
      </c>
      <c r="D3563">
        <v>2528412.2693989999</v>
      </c>
      <c r="E3563">
        <v>2778116.4825929999</v>
      </c>
      <c r="F3563">
        <v>5552859.9444040004</v>
      </c>
      <c r="G3563">
        <v>2086739.232421</v>
      </c>
      <c r="H3563">
        <v>3638800.5971880001</v>
      </c>
      <c r="I3563">
        <v>2594332.2889740001</v>
      </c>
      <c r="J3563">
        <v>2507937.1166320001</v>
      </c>
      <c r="K3563">
        <v>6413760.2352639996</v>
      </c>
      <c r="L3563">
        <v>2869030.6680609998</v>
      </c>
      <c r="M3563">
        <v>4578668.9227670003</v>
      </c>
      <c r="N3563">
        <v>3078027.5932339998</v>
      </c>
      <c r="O3563">
        <v>6163103.1114360001</v>
      </c>
      <c r="P3563">
        <v>7309389.1395819997</v>
      </c>
    </row>
    <row r="3564" spans="1:16">
      <c r="A3564">
        <f t="shared" si="55"/>
        <v>3562</v>
      </c>
      <c r="B3564">
        <v>2337487.2687510001</v>
      </c>
      <c r="C3564">
        <v>3789981.5316559998</v>
      </c>
      <c r="D3564">
        <v>2528337.2327109999</v>
      </c>
      <c r="E3564">
        <v>2777763.9679999999</v>
      </c>
      <c r="F3564">
        <v>5556452.5932740001</v>
      </c>
      <c r="G3564">
        <v>2086477.476603</v>
      </c>
      <c r="H3564">
        <v>3640140.121481</v>
      </c>
      <c r="I3564">
        <v>2589687.6846929998</v>
      </c>
      <c r="J3564">
        <v>2502062.8086600001</v>
      </c>
      <c r="K3564">
        <v>6420494.5936620003</v>
      </c>
      <c r="L3564">
        <v>2978042.2274819999</v>
      </c>
      <c r="M3564">
        <v>4729799.4605630003</v>
      </c>
      <c r="N3564">
        <v>3206548.269843</v>
      </c>
      <c r="O3564">
        <v>6379651.3998950003</v>
      </c>
      <c r="P3564">
        <v>7542299.212843</v>
      </c>
    </row>
    <row r="3565" spans="1:16">
      <c r="A3565">
        <f t="shared" si="55"/>
        <v>3563</v>
      </c>
      <c r="B3565">
        <v>2324411.387623</v>
      </c>
      <c r="C3565">
        <v>3780234.377502</v>
      </c>
      <c r="D3565">
        <v>2527650.068701</v>
      </c>
      <c r="E3565">
        <v>2736524.0988250002</v>
      </c>
      <c r="F3565">
        <v>5529399.4612069996</v>
      </c>
      <c r="G3565">
        <v>2085056.7904159999</v>
      </c>
      <c r="H3565">
        <v>3640567.0675050002</v>
      </c>
      <c r="I3565">
        <v>2588949.0522960001</v>
      </c>
      <c r="J3565">
        <v>2499618.7627329999</v>
      </c>
      <c r="K3565">
        <v>6417115.7667140001</v>
      </c>
      <c r="L3565">
        <v>3117524.4452880002</v>
      </c>
      <c r="M3565">
        <v>4927155.9383190004</v>
      </c>
      <c r="N3565">
        <v>3330440.3642660002</v>
      </c>
      <c r="O3565">
        <v>6647097.3070670003</v>
      </c>
      <c r="P3565">
        <v>7804047.0758689996</v>
      </c>
    </row>
    <row r="3566" spans="1:16">
      <c r="A3566">
        <f t="shared" si="55"/>
        <v>3564</v>
      </c>
      <c r="B3566">
        <v>2346502.8228739998</v>
      </c>
      <c r="C3566">
        <v>3811837.0379249998</v>
      </c>
      <c r="D3566">
        <v>2540006.9819499999</v>
      </c>
      <c r="E3566">
        <v>2740705.032346</v>
      </c>
      <c r="F3566">
        <v>5559479.783663</v>
      </c>
      <c r="G3566">
        <v>2085667.890752</v>
      </c>
      <c r="H3566">
        <v>3638337.79336</v>
      </c>
      <c r="I3566">
        <v>2586648.4657450002</v>
      </c>
      <c r="J3566">
        <v>2498992.524884</v>
      </c>
      <c r="K3566">
        <v>6421631.4128419999</v>
      </c>
      <c r="L3566">
        <v>3227625.780919</v>
      </c>
      <c r="M3566">
        <v>5100524.7987780003</v>
      </c>
      <c r="N3566">
        <v>3443825.1588750002</v>
      </c>
      <c r="O3566">
        <v>6899669.6315310001</v>
      </c>
      <c r="P3566">
        <v>7978661.4832730005</v>
      </c>
    </row>
    <row r="3567" spans="1:16">
      <c r="A3567">
        <f t="shared" si="55"/>
        <v>3565</v>
      </c>
      <c r="B3567">
        <v>2444462.578189</v>
      </c>
      <c r="C3567">
        <v>3958125.4687279998</v>
      </c>
      <c r="D3567">
        <v>2632286.6281599998</v>
      </c>
      <c r="E3567">
        <v>2865850.233856</v>
      </c>
      <c r="F3567">
        <v>5654080.9764689999</v>
      </c>
      <c r="G3567">
        <v>2075590.2549920001</v>
      </c>
      <c r="H3567">
        <v>3619847.6353480001</v>
      </c>
      <c r="I3567">
        <v>2582955.2252910002</v>
      </c>
      <c r="J3567">
        <v>2469185.7743879999</v>
      </c>
      <c r="K3567">
        <v>6387097.4695699997</v>
      </c>
      <c r="L3567">
        <v>3379003.8987759999</v>
      </c>
      <c r="M3567">
        <v>5329422.0319959996</v>
      </c>
      <c r="N3567">
        <v>3624085.2169599999</v>
      </c>
      <c r="O3567">
        <v>7037184.2808339996</v>
      </c>
      <c r="P3567">
        <v>8210280.5435330002</v>
      </c>
    </row>
    <row r="3568" spans="1:16">
      <c r="A3568">
        <f t="shared" si="55"/>
        <v>3566</v>
      </c>
      <c r="B3568">
        <v>2528113.9377569999</v>
      </c>
      <c r="C3568">
        <v>4065247.9145499999</v>
      </c>
      <c r="D3568">
        <v>2724254.853501</v>
      </c>
      <c r="E3568">
        <v>2969496.6465019998</v>
      </c>
      <c r="F3568">
        <v>5853107.413741</v>
      </c>
      <c r="G3568">
        <v>1979664.135978</v>
      </c>
      <c r="H3568">
        <v>3488000.7869250001</v>
      </c>
      <c r="I3568">
        <v>2492714.06103</v>
      </c>
      <c r="J3568">
        <v>2310627.8421209999</v>
      </c>
      <c r="K3568">
        <v>6220675.8727160003</v>
      </c>
      <c r="L3568">
        <v>3374629.131476</v>
      </c>
      <c r="M3568">
        <v>5345663.7356249997</v>
      </c>
      <c r="N3568">
        <v>3626596.029046</v>
      </c>
      <c r="O3568">
        <v>7032197.7986730002</v>
      </c>
      <c r="P3568">
        <v>8200295.4841339998</v>
      </c>
    </row>
    <row r="3569" spans="1:16">
      <c r="A3569">
        <f t="shared" si="55"/>
        <v>3567</v>
      </c>
      <c r="B3569">
        <v>2594268.5244009998</v>
      </c>
      <c r="C3569">
        <v>4138193.2127299998</v>
      </c>
      <c r="D3569">
        <v>2794331.1834399998</v>
      </c>
      <c r="E3569">
        <v>3045088.004859</v>
      </c>
      <c r="F3569">
        <v>5925290.3249399997</v>
      </c>
      <c r="G3569">
        <v>1915004.813841</v>
      </c>
      <c r="H3569">
        <v>3393629.4329499998</v>
      </c>
      <c r="I3569">
        <v>2437260.009263</v>
      </c>
      <c r="J3569">
        <v>2233355.9967680001</v>
      </c>
      <c r="K3569">
        <v>6100061.9851270001</v>
      </c>
      <c r="L3569">
        <v>3370031.0040750001</v>
      </c>
      <c r="M3569">
        <v>5334282.7846020004</v>
      </c>
      <c r="N3569">
        <v>3622857.8601099998</v>
      </c>
      <c r="O3569">
        <v>7017195.6901709996</v>
      </c>
      <c r="P3569">
        <v>8193351.0255340002</v>
      </c>
    </row>
    <row r="3570" spans="1:16">
      <c r="A3570">
        <f t="shared" si="55"/>
        <v>3568</v>
      </c>
      <c r="B3570">
        <v>2663322.4926069998</v>
      </c>
      <c r="C3570">
        <v>4215834.0500849998</v>
      </c>
      <c r="D3570">
        <v>2841099.2793220002</v>
      </c>
      <c r="E3570">
        <v>3176930.0237710001</v>
      </c>
      <c r="F3570">
        <v>6173393.3256329997</v>
      </c>
      <c r="G3570">
        <v>1858620.6623199999</v>
      </c>
      <c r="H3570">
        <v>3321801.43566</v>
      </c>
      <c r="I3570">
        <v>2397612.6229249998</v>
      </c>
      <c r="J3570">
        <v>2169689.3148679999</v>
      </c>
      <c r="K3570">
        <v>6014334.2892500004</v>
      </c>
      <c r="L3570">
        <v>3374104.235847</v>
      </c>
      <c r="M3570">
        <v>5338417.7839369997</v>
      </c>
      <c r="N3570">
        <v>3597488.3143199999</v>
      </c>
      <c r="O3570">
        <v>7012394.1183519997</v>
      </c>
      <c r="P3570">
        <v>8214164.5774299996</v>
      </c>
    </row>
    <row r="3571" spans="1:16">
      <c r="A3571">
        <f t="shared" si="55"/>
        <v>3569</v>
      </c>
      <c r="B3571">
        <v>2812347.6100019999</v>
      </c>
      <c r="C3571">
        <v>4367564.3851410002</v>
      </c>
      <c r="D3571">
        <v>2958985.1789480001</v>
      </c>
      <c r="E3571">
        <v>3329211.4860069999</v>
      </c>
      <c r="F3571">
        <v>6345275.0125040002</v>
      </c>
      <c r="G3571">
        <v>1772738.214434</v>
      </c>
      <c r="H3571">
        <v>3228879.83238</v>
      </c>
      <c r="I3571">
        <v>2318002.7953169998</v>
      </c>
      <c r="J3571">
        <v>2000245.5896320001</v>
      </c>
      <c r="K3571">
        <v>5699473.9028409999</v>
      </c>
      <c r="L3571">
        <v>3346560.0828829999</v>
      </c>
      <c r="M3571">
        <v>5329452.0909780003</v>
      </c>
      <c r="N3571">
        <v>3593588.3086640001</v>
      </c>
      <c r="O3571">
        <v>6734813.1153079998</v>
      </c>
      <c r="P3571">
        <v>8143476.1761269998</v>
      </c>
    </row>
    <row r="3572" spans="1:16">
      <c r="A3572">
        <f t="shared" si="55"/>
        <v>3570</v>
      </c>
      <c r="B3572">
        <v>2825437.1702820002</v>
      </c>
      <c r="C3572">
        <v>4381255.0385929998</v>
      </c>
      <c r="D3572">
        <v>2985849.6220550002</v>
      </c>
      <c r="E3572">
        <v>3349339.980252</v>
      </c>
      <c r="F3572">
        <v>6345368.4187019998</v>
      </c>
      <c r="G3572">
        <v>1770926.7895440001</v>
      </c>
      <c r="H3572">
        <v>3223563.0125409998</v>
      </c>
      <c r="I3572">
        <v>2312133.0113110002</v>
      </c>
      <c r="J3572">
        <v>2000363.5852880001</v>
      </c>
      <c r="K3572">
        <v>5683836.8822919996</v>
      </c>
      <c r="L3572">
        <v>3328985.6304390002</v>
      </c>
      <c r="M3572">
        <v>5326532.9342029998</v>
      </c>
      <c r="N3572">
        <v>3587005.8384460001</v>
      </c>
      <c r="O3572">
        <v>6684362.8373309998</v>
      </c>
      <c r="P3572">
        <v>8144965.6861950001</v>
      </c>
    </row>
    <row r="3573" spans="1:16">
      <c r="A3573">
        <f t="shared" si="55"/>
        <v>3571</v>
      </c>
      <c r="B3573">
        <v>2830721.1243739999</v>
      </c>
      <c r="C3573">
        <v>4388687.3160319999</v>
      </c>
      <c r="D3573">
        <v>2986126.5336139998</v>
      </c>
      <c r="E3573">
        <v>3354743.1645459998</v>
      </c>
      <c r="F3573">
        <v>6342576.3141369997</v>
      </c>
      <c r="G3573">
        <v>1770935.667653</v>
      </c>
      <c r="H3573">
        <v>3226672.3358700001</v>
      </c>
      <c r="I3573">
        <v>2316461.3266090001</v>
      </c>
      <c r="J3573">
        <v>1999848.167102</v>
      </c>
      <c r="K3573">
        <v>5680027.1679309998</v>
      </c>
      <c r="L3573">
        <v>3319156.0023969999</v>
      </c>
      <c r="M3573">
        <v>5306405.3542919997</v>
      </c>
      <c r="N3573">
        <v>3591552.0548490002</v>
      </c>
      <c r="O3573">
        <v>6704176.8479869999</v>
      </c>
      <c r="P3573">
        <v>8184291.9419280002</v>
      </c>
    </row>
    <row r="3574" spans="1:16">
      <c r="A3574">
        <f t="shared" si="55"/>
        <v>3572</v>
      </c>
      <c r="B3574">
        <v>2844912.0140820001</v>
      </c>
      <c r="C3574">
        <v>4396197.8429720001</v>
      </c>
      <c r="D3574">
        <v>2992006.6091979998</v>
      </c>
      <c r="E3574">
        <v>3420462.2136090002</v>
      </c>
      <c r="F3574">
        <v>6384144.5232680002</v>
      </c>
      <c r="G3574">
        <v>1766591.0187939999</v>
      </c>
      <c r="H3574">
        <v>3213021.3947359999</v>
      </c>
      <c r="I3574">
        <v>2314659.6519030002</v>
      </c>
      <c r="J3574">
        <v>2003400.0438240001</v>
      </c>
      <c r="K3574">
        <v>5680268.1182669997</v>
      </c>
      <c r="L3574">
        <v>3313974.4118329999</v>
      </c>
      <c r="M3574">
        <v>5304948.0579249999</v>
      </c>
      <c r="N3574">
        <v>3588631.1137549998</v>
      </c>
      <c r="O3574">
        <v>6699079.106927</v>
      </c>
      <c r="P3574">
        <v>8173394.8007880002</v>
      </c>
    </row>
    <row r="3575" spans="1:16">
      <c r="A3575">
        <f t="shared" si="55"/>
        <v>3573</v>
      </c>
      <c r="B3575">
        <v>2848030.9759089998</v>
      </c>
      <c r="C3575">
        <v>4394025.2507220004</v>
      </c>
      <c r="D3575">
        <v>2982239.4898689999</v>
      </c>
      <c r="E3575">
        <v>3430600.1250860002</v>
      </c>
      <c r="F3575">
        <v>6384836.5414810004</v>
      </c>
      <c r="G3575">
        <v>1767141.5502230001</v>
      </c>
      <c r="H3575">
        <v>3215031.0472039999</v>
      </c>
      <c r="I3575">
        <v>2316124.0677140001</v>
      </c>
      <c r="J3575">
        <v>2003014.325464</v>
      </c>
      <c r="K3575">
        <v>5678294.6010199999</v>
      </c>
      <c r="L3575">
        <v>3336595.5775899999</v>
      </c>
      <c r="M3575">
        <v>5331263.0717660002</v>
      </c>
      <c r="N3575">
        <v>3585524.4888229999</v>
      </c>
      <c r="O3575">
        <v>6702161.0883640004</v>
      </c>
      <c r="P3575">
        <v>8171693.7395740002</v>
      </c>
    </row>
    <row r="3576" spans="1:16">
      <c r="A3576">
        <f t="shared" si="55"/>
        <v>3574</v>
      </c>
      <c r="B3576">
        <v>2859427.9327529999</v>
      </c>
      <c r="C3576">
        <v>4409541.7282469999</v>
      </c>
      <c r="D3576">
        <v>2983419.2720340001</v>
      </c>
      <c r="E3576">
        <v>3436170.3742689998</v>
      </c>
      <c r="F3576">
        <v>6358988.8300109999</v>
      </c>
      <c r="G3576">
        <v>1774225.51009</v>
      </c>
      <c r="H3576">
        <v>3227112.1241179998</v>
      </c>
      <c r="I3576">
        <v>2319578.9896089998</v>
      </c>
      <c r="J3576">
        <v>2022001.167014</v>
      </c>
      <c r="K3576">
        <v>5706000.1687979996</v>
      </c>
      <c r="L3576">
        <v>3331953.7198339999</v>
      </c>
      <c r="M3576">
        <v>5318786.7609750004</v>
      </c>
      <c r="N3576">
        <v>3590871.1447060001</v>
      </c>
      <c r="O3576">
        <v>6710885.130957</v>
      </c>
      <c r="P3576">
        <v>8167008.0313189998</v>
      </c>
    </row>
    <row r="3577" spans="1:16">
      <c r="A3577">
        <f t="shared" si="55"/>
        <v>3575</v>
      </c>
      <c r="B3577">
        <v>2871795.458995</v>
      </c>
      <c r="C3577">
        <v>4426796.8527340004</v>
      </c>
      <c r="D3577">
        <v>2985237.3657669998</v>
      </c>
      <c r="E3577">
        <v>3482234.3901610002</v>
      </c>
      <c r="F3577">
        <v>6364029.3225100003</v>
      </c>
      <c r="G3577">
        <v>1849636.613475</v>
      </c>
      <c r="H3577">
        <v>3335239.7698619999</v>
      </c>
      <c r="I3577">
        <v>2396561.9119899999</v>
      </c>
      <c r="J3577">
        <v>2141046.5432839999</v>
      </c>
      <c r="K3577">
        <v>5838745.2770680003</v>
      </c>
      <c r="L3577">
        <v>3337034.3649419998</v>
      </c>
      <c r="M3577">
        <v>5315886.5923260003</v>
      </c>
      <c r="N3577">
        <v>3586917.122434</v>
      </c>
      <c r="O3577">
        <v>6712897.5467429999</v>
      </c>
      <c r="P3577">
        <v>8170687.2478280002</v>
      </c>
    </row>
    <row r="3578" spans="1:16">
      <c r="A3578">
        <f t="shared" si="55"/>
        <v>3576</v>
      </c>
      <c r="B3578">
        <v>2878715.734714</v>
      </c>
      <c r="C3578">
        <v>4438176.8713410003</v>
      </c>
      <c r="D3578">
        <v>2988681.0069789998</v>
      </c>
      <c r="E3578">
        <v>3520221.25869</v>
      </c>
      <c r="F3578">
        <v>6466120.7642740002</v>
      </c>
      <c r="G3578">
        <v>1911146.826812</v>
      </c>
      <c r="H3578">
        <v>3428740.034771</v>
      </c>
      <c r="I3578">
        <v>2445352.1360320002</v>
      </c>
      <c r="J3578">
        <v>2211680.103962</v>
      </c>
      <c r="K3578">
        <v>5965396.0055849999</v>
      </c>
      <c r="L3578">
        <v>3342993.5070770001</v>
      </c>
      <c r="M3578">
        <v>5328444.7234880002</v>
      </c>
      <c r="N3578">
        <v>3585810.049571</v>
      </c>
      <c r="O3578">
        <v>6716254.5172450002</v>
      </c>
      <c r="P3578">
        <v>8169586.697218</v>
      </c>
    </row>
    <row r="3579" spans="1:16">
      <c r="A3579">
        <f t="shared" si="55"/>
        <v>3577</v>
      </c>
      <c r="B3579">
        <v>2878581.6605440001</v>
      </c>
      <c r="C3579">
        <v>4432668.7603369998</v>
      </c>
      <c r="D3579">
        <v>3016759.5880720001</v>
      </c>
      <c r="E3579">
        <v>3519505.865251</v>
      </c>
      <c r="F3579">
        <v>6470050.3245590003</v>
      </c>
      <c r="G3579">
        <v>1970265.674102</v>
      </c>
      <c r="H3579">
        <v>3506111.3770269998</v>
      </c>
      <c r="I3579">
        <v>2490653.6914670002</v>
      </c>
      <c r="J3579">
        <v>2260419.4606940001</v>
      </c>
      <c r="K3579">
        <v>6053777.3190559996</v>
      </c>
      <c r="L3579">
        <v>3339466.1642769999</v>
      </c>
      <c r="M3579">
        <v>5317848.2227119999</v>
      </c>
      <c r="N3579">
        <v>3607261.6482319999</v>
      </c>
      <c r="O3579">
        <v>6718940.963769</v>
      </c>
      <c r="P3579">
        <v>8162522.9045569999</v>
      </c>
    </row>
    <row r="3580" spans="1:16">
      <c r="A3580">
        <f t="shared" si="55"/>
        <v>3578</v>
      </c>
      <c r="B3580">
        <v>2876053.8614429999</v>
      </c>
      <c r="C3580">
        <v>4429691.6762039997</v>
      </c>
      <c r="D3580">
        <v>3019178.3066429999</v>
      </c>
      <c r="E3580">
        <v>3519603.243549</v>
      </c>
      <c r="F3580">
        <v>6475107.8628059998</v>
      </c>
      <c r="G3580">
        <v>2076813.7084860001</v>
      </c>
      <c r="H3580">
        <v>3611766.5823539998</v>
      </c>
      <c r="I3580">
        <v>2583847.5857080002</v>
      </c>
      <c r="J3580">
        <v>2478555.9971739999</v>
      </c>
      <c r="K3580">
        <v>6404756.5562420003</v>
      </c>
      <c r="L3580">
        <v>3348301.694133</v>
      </c>
      <c r="M3580">
        <v>5316047.9064689996</v>
      </c>
      <c r="N3580">
        <v>3605438.9091909998</v>
      </c>
      <c r="O3580">
        <v>6993637.4049140001</v>
      </c>
      <c r="P3580">
        <v>8236576.5196040003</v>
      </c>
    </row>
    <row r="3581" spans="1:16">
      <c r="A3581">
        <f t="shared" si="55"/>
        <v>3579</v>
      </c>
      <c r="B3581">
        <v>2878091.2656979999</v>
      </c>
      <c r="C3581">
        <v>4426662.8397589996</v>
      </c>
      <c r="D3581">
        <v>3016329.8959570001</v>
      </c>
      <c r="E3581">
        <v>3534940.501588</v>
      </c>
      <c r="F3581">
        <v>6473169.0076660002</v>
      </c>
      <c r="G3581">
        <v>2076185.872303</v>
      </c>
      <c r="H3581">
        <v>3614683.3053449998</v>
      </c>
      <c r="I3581">
        <v>2593078.614424</v>
      </c>
      <c r="J3581">
        <v>2478809.2079269998</v>
      </c>
      <c r="K3581">
        <v>6417697.9480170002</v>
      </c>
      <c r="L3581">
        <v>3372871.5681980001</v>
      </c>
      <c r="M3581">
        <v>5299226.0302290004</v>
      </c>
      <c r="N3581">
        <v>3611920.5917810001</v>
      </c>
      <c r="O3581">
        <v>7052347.1388309998</v>
      </c>
      <c r="P3581">
        <v>8239080.5639749998</v>
      </c>
    </row>
    <row r="3582" spans="1:16">
      <c r="A3582">
        <f t="shared" si="55"/>
        <v>3580</v>
      </c>
      <c r="B3582">
        <v>2832012.2798250001</v>
      </c>
      <c r="C3582">
        <v>4367172.7956259996</v>
      </c>
      <c r="D3582">
        <v>2991677.4097159998</v>
      </c>
      <c r="E3582">
        <v>3405581.7473849999</v>
      </c>
      <c r="F3582">
        <v>6442661.9055089997</v>
      </c>
      <c r="G3582">
        <v>2075969.3721330001</v>
      </c>
      <c r="H3582">
        <v>3608967.7889749999</v>
      </c>
      <c r="I3582">
        <v>2588382.1481110002</v>
      </c>
      <c r="J3582">
        <v>2484604.520548</v>
      </c>
      <c r="K3582">
        <v>6419368.4007099997</v>
      </c>
      <c r="L3582">
        <v>3385179.4729619999</v>
      </c>
      <c r="M3582">
        <v>5305985.8977629999</v>
      </c>
      <c r="N3582">
        <v>3609394.1746550002</v>
      </c>
      <c r="O3582">
        <v>7026554.5736020003</v>
      </c>
      <c r="P3582">
        <v>8233095.1528380001</v>
      </c>
    </row>
    <row r="3583" spans="1:16">
      <c r="A3583">
        <f t="shared" si="55"/>
        <v>3581</v>
      </c>
      <c r="B3583">
        <v>2673196.1292090002</v>
      </c>
      <c r="C3583">
        <v>4130768.4275850002</v>
      </c>
      <c r="D3583">
        <v>2876566.2390410001</v>
      </c>
      <c r="E3583">
        <v>3201518.5380660002</v>
      </c>
      <c r="F3583">
        <v>6118204.4712450001</v>
      </c>
      <c r="G3583">
        <v>2083068.7286449999</v>
      </c>
      <c r="H3583">
        <v>3616314.1920739999</v>
      </c>
      <c r="I3583">
        <v>2589684.3736749999</v>
      </c>
      <c r="J3583">
        <v>2475713.4241459998</v>
      </c>
      <c r="K3583">
        <v>6417602.1037090002</v>
      </c>
      <c r="L3583">
        <v>3388756.6486249999</v>
      </c>
      <c r="M3583">
        <v>5303108.901513</v>
      </c>
      <c r="N3583">
        <v>3615846.0855009998</v>
      </c>
      <c r="O3583">
        <v>7030135.6518430002</v>
      </c>
      <c r="P3583">
        <v>8232769.147531</v>
      </c>
    </row>
    <row r="3584" spans="1:16">
      <c r="A3584">
        <f t="shared" si="55"/>
        <v>3582</v>
      </c>
      <c r="B3584">
        <v>2575586.0344560002</v>
      </c>
      <c r="C3584">
        <v>4015998.8824820002</v>
      </c>
      <c r="D3584">
        <v>2784212.4866360002</v>
      </c>
      <c r="E3584">
        <v>3096407.6271299999</v>
      </c>
      <c r="F3584">
        <v>5958233.4158399999</v>
      </c>
      <c r="G3584">
        <v>2081055.034889</v>
      </c>
      <c r="H3584">
        <v>3615026.859683</v>
      </c>
      <c r="I3584">
        <v>2588610.6061630002</v>
      </c>
      <c r="J3584">
        <v>2475528.399671</v>
      </c>
      <c r="K3584">
        <v>6416573.0664649997</v>
      </c>
      <c r="L3584">
        <v>3384510.303878</v>
      </c>
      <c r="M3584">
        <v>5293218.8551249998</v>
      </c>
      <c r="N3584">
        <v>3601186.4556160001</v>
      </c>
      <c r="O3584">
        <v>6962697.8467070004</v>
      </c>
      <c r="P3584">
        <v>8139066.6035409998</v>
      </c>
    </row>
    <row r="3585" spans="1:16">
      <c r="A3585">
        <f t="shared" si="55"/>
        <v>3583</v>
      </c>
      <c r="B3585">
        <v>2480553.2441090001</v>
      </c>
      <c r="C3585">
        <v>3866608.049718</v>
      </c>
      <c r="D3585">
        <v>2719623.3226890001</v>
      </c>
      <c r="E3585">
        <v>2997979.0391520001</v>
      </c>
      <c r="F3585">
        <v>5848655.6952210004</v>
      </c>
      <c r="G3585">
        <v>2080166.395518</v>
      </c>
      <c r="H3585">
        <v>3616231.0222860002</v>
      </c>
      <c r="I3585">
        <v>2581155.8031569999</v>
      </c>
      <c r="J3585">
        <v>2475015.4212179999</v>
      </c>
      <c r="K3585">
        <v>6404046.7255260004</v>
      </c>
      <c r="L3585">
        <v>3340709.1229139999</v>
      </c>
      <c r="M3585">
        <v>5187101.2097650003</v>
      </c>
      <c r="N3585">
        <v>3496930.0270520002</v>
      </c>
      <c r="O3585">
        <v>6715143.1183150001</v>
      </c>
      <c r="P3585">
        <v>7965275.8533089999</v>
      </c>
    </row>
    <row r="3586" spans="1:16">
      <c r="A3586">
        <f t="shared" si="55"/>
        <v>3584</v>
      </c>
      <c r="B3586">
        <v>2394547.9791350001</v>
      </c>
      <c r="C3586">
        <v>3735259.565188</v>
      </c>
      <c r="D3586">
        <v>2544126.3958339998</v>
      </c>
      <c r="E3586">
        <v>2934774.9926359998</v>
      </c>
      <c r="F3586">
        <v>5696745.1968459999</v>
      </c>
      <c r="G3586">
        <v>2082023.3850140001</v>
      </c>
      <c r="H3586">
        <v>3618837.6785940002</v>
      </c>
      <c r="I3586">
        <v>2581717.5126240002</v>
      </c>
      <c r="J3586">
        <v>2472099.8334559998</v>
      </c>
      <c r="K3586">
        <v>6403392.9444749998</v>
      </c>
      <c r="L3586">
        <v>3082561.642976</v>
      </c>
      <c r="M3586">
        <v>4849260.6602159999</v>
      </c>
      <c r="N3586">
        <v>3323889.551978</v>
      </c>
      <c r="O3586">
        <v>6200275.8101660004</v>
      </c>
      <c r="P3586">
        <v>7745270.7092749998</v>
      </c>
    </row>
    <row r="3587" spans="1:16">
      <c r="A3587">
        <f t="shared" ref="A3587:A3650" si="56">ROW()-2</f>
        <v>3585</v>
      </c>
      <c r="B3587">
        <v>2393015.9176059999</v>
      </c>
      <c r="C3587">
        <v>3733023.5486929999</v>
      </c>
      <c r="D3587">
        <v>2529057.341147</v>
      </c>
      <c r="E3587">
        <v>2937107.4941119999</v>
      </c>
      <c r="F3587">
        <v>5680996.7210410004</v>
      </c>
      <c r="G3587">
        <v>2081972.2553979999</v>
      </c>
      <c r="H3587">
        <v>3616497.3840859998</v>
      </c>
      <c r="I3587">
        <v>2587627.0594899999</v>
      </c>
      <c r="J3587">
        <v>2469047.4850590001</v>
      </c>
      <c r="K3587">
        <v>6395064.765141</v>
      </c>
      <c r="L3587">
        <v>3001019.2136510001</v>
      </c>
      <c r="M3587">
        <v>4715260.0137090003</v>
      </c>
      <c r="N3587">
        <v>3240633.6946109999</v>
      </c>
      <c r="O3587">
        <v>6025116.6885369997</v>
      </c>
      <c r="P3587">
        <v>7516640.7453410001</v>
      </c>
    </row>
    <row r="3588" spans="1:16">
      <c r="A3588">
        <f t="shared" si="56"/>
        <v>3586</v>
      </c>
      <c r="B3588">
        <v>2394706.4392220001</v>
      </c>
      <c r="C3588">
        <v>3727399.7476789998</v>
      </c>
      <c r="D3588">
        <v>2529096.7273280001</v>
      </c>
      <c r="E3588">
        <v>2918796.6991190002</v>
      </c>
      <c r="F3588">
        <v>5676536.876224</v>
      </c>
      <c r="G3588">
        <v>2032825.7410250001</v>
      </c>
      <c r="H3588">
        <v>3552860.0332599999</v>
      </c>
      <c r="I3588">
        <v>2540506.6875080001</v>
      </c>
      <c r="J3588">
        <v>2404279.7542010001</v>
      </c>
      <c r="K3588">
        <v>6295390.9508239999</v>
      </c>
      <c r="L3588">
        <v>2889421.7408090001</v>
      </c>
      <c r="M3588">
        <v>4561453.4682489997</v>
      </c>
      <c r="N3588">
        <v>3099493.9993929998</v>
      </c>
      <c r="O3588">
        <v>5830809.9323300002</v>
      </c>
      <c r="P3588">
        <v>7297910.5853610002</v>
      </c>
    </row>
    <row r="3589" spans="1:16">
      <c r="A3589">
        <f t="shared" si="56"/>
        <v>3587</v>
      </c>
      <c r="B3589">
        <v>2390775.9701379999</v>
      </c>
      <c r="C3589">
        <v>3719202.8986379998</v>
      </c>
      <c r="D3589">
        <v>2529421.5406140001</v>
      </c>
      <c r="E3589">
        <v>2919407.8528530002</v>
      </c>
      <c r="F3589">
        <v>5682820.7284810003</v>
      </c>
      <c r="G3589">
        <v>1922879.2281889999</v>
      </c>
      <c r="H3589">
        <v>3400028.8187799999</v>
      </c>
      <c r="I3589">
        <v>2441016.3170099999</v>
      </c>
      <c r="J3589">
        <v>2286730.5615130002</v>
      </c>
      <c r="K3589">
        <v>6138296.1674539996</v>
      </c>
      <c r="L3589">
        <v>2769911.7991309999</v>
      </c>
      <c r="M3589">
        <v>4370592.9022289999</v>
      </c>
      <c r="N3589">
        <v>2979071.8499969998</v>
      </c>
      <c r="O3589">
        <v>5618072.7768719997</v>
      </c>
      <c r="P3589">
        <v>7053287.1472129999</v>
      </c>
    </row>
    <row r="3590" spans="1:16">
      <c r="A3590">
        <f t="shared" si="56"/>
        <v>3588</v>
      </c>
      <c r="B3590">
        <v>2392429.0011530002</v>
      </c>
      <c r="C3590">
        <v>3721557.056324</v>
      </c>
      <c r="D3590">
        <v>2529175.6086530001</v>
      </c>
      <c r="E3590">
        <v>2917334.5807759999</v>
      </c>
      <c r="F3590">
        <v>5686230.4963910002</v>
      </c>
      <c r="G3590">
        <v>1872191.1566860001</v>
      </c>
      <c r="H3590">
        <v>3333700.5565749998</v>
      </c>
      <c r="I3590">
        <v>2375181.7595119998</v>
      </c>
      <c r="J3590">
        <v>2196755.2949589998</v>
      </c>
      <c r="K3590">
        <v>5892828.2558920002</v>
      </c>
      <c r="L3590">
        <v>2691452.479814</v>
      </c>
      <c r="M3590">
        <v>4301702.8911929997</v>
      </c>
      <c r="N3590">
        <v>2916044.4977079998</v>
      </c>
      <c r="O3590">
        <v>5285508.517616</v>
      </c>
      <c r="P3590">
        <v>6775168.9141170001</v>
      </c>
    </row>
    <row r="3591" spans="1:16">
      <c r="A3591">
        <f t="shared" si="56"/>
        <v>3589</v>
      </c>
      <c r="B3591">
        <v>2419945.293848</v>
      </c>
      <c r="C3591">
        <v>3751146.9374770001</v>
      </c>
      <c r="D3591">
        <v>2543419.8116669999</v>
      </c>
      <c r="E3591">
        <v>2998396.9517799998</v>
      </c>
      <c r="F3591">
        <v>5707013.1016640002</v>
      </c>
      <c r="G3591">
        <v>1786534.4510979999</v>
      </c>
      <c r="H3591">
        <v>3237506.9600840001</v>
      </c>
      <c r="I3591">
        <v>2311742.442266</v>
      </c>
      <c r="J3591">
        <v>2084786.3909159999</v>
      </c>
      <c r="K3591">
        <v>5709821.5710469997</v>
      </c>
      <c r="L3591">
        <v>2580224.2054229998</v>
      </c>
      <c r="M3591">
        <v>4147037.9954249999</v>
      </c>
      <c r="N3591">
        <v>2846481.7977769999</v>
      </c>
      <c r="O3591">
        <v>5245931.6944629997</v>
      </c>
      <c r="P3591">
        <v>6645483.3485749997</v>
      </c>
    </row>
    <row r="3592" spans="1:16">
      <c r="A3592">
        <f t="shared" si="56"/>
        <v>3590</v>
      </c>
      <c r="B3592">
        <v>2551360.3445899999</v>
      </c>
      <c r="C3592">
        <v>3950605.372916</v>
      </c>
      <c r="D3592">
        <v>2631553.8856850001</v>
      </c>
      <c r="E3592">
        <v>3177236.6617990001</v>
      </c>
      <c r="F3592">
        <v>5982151.7210010001</v>
      </c>
      <c r="G3592">
        <v>1779708.9150179999</v>
      </c>
      <c r="H3592">
        <v>3231413.124535</v>
      </c>
      <c r="I3592">
        <v>2310592.6521780002</v>
      </c>
      <c r="J3592">
        <v>2090405.633008</v>
      </c>
      <c r="K3592">
        <v>5716359.915081</v>
      </c>
      <c r="L3592">
        <v>2586775.2002880001</v>
      </c>
      <c r="M3592">
        <v>4149830.1468739999</v>
      </c>
      <c r="N3592">
        <v>2844579.8723260001</v>
      </c>
      <c r="O3592">
        <v>5243959.4183879998</v>
      </c>
      <c r="P3592">
        <v>6606754.0013100002</v>
      </c>
    </row>
    <row r="3593" spans="1:16">
      <c r="A3593">
        <f t="shared" si="56"/>
        <v>3591</v>
      </c>
      <c r="B3593">
        <v>2647105.6889249999</v>
      </c>
      <c r="C3593">
        <v>4056604.3878159998</v>
      </c>
      <c r="D3593">
        <v>2719926.3485790002</v>
      </c>
      <c r="E3593">
        <v>3286235.019942</v>
      </c>
      <c r="F3593">
        <v>6115116.007007</v>
      </c>
      <c r="G3593">
        <v>1780496.5830280001</v>
      </c>
      <c r="H3593">
        <v>3234642.2624300001</v>
      </c>
      <c r="I3593">
        <v>2308177.8469580002</v>
      </c>
      <c r="J3593">
        <v>2089728.9596229999</v>
      </c>
      <c r="K3593">
        <v>5698112.9297120003</v>
      </c>
      <c r="L3593">
        <v>2590761.3664190001</v>
      </c>
      <c r="M3593">
        <v>4158882.8980550002</v>
      </c>
      <c r="N3593">
        <v>2855193.5315709999</v>
      </c>
      <c r="O3593">
        <v>5275090.6481870003</v>
      </c>
      <c r="P3593">
        <v>6662871.8128629997</v>
      </c>
    </row>
    <row r="3594" spans="1:16">
      <c r="A3594">
        <f t="shared" si="56"/>
        <v>3592</v>
      </c>
      <c r="B3594">
        <v>2753540.744041</v>
      </c>
      <c r="C3594">
        <v>4218723.9207229996</v>
      </c>
      <c r="D3594">
        <v>2783746.2571180002</v>
      </c>
      <c r="E3594">
        <v>3393548.4708360001</v>
      </c>
      <c r="F3594">
        <v>6248591.4382189997</v>
      </c>
      <c r="G3594">
        <v>1780738.1402400001</v>
      </c>
      <c r="H3594">
        <v>3227480.2346990001</v>
      </c>
      <c r="I3594">
        <v>2315297.1551259998</v>
      </c>
      <c r="J3594">
        <v>2084411.0656689999</v>
      </c>
      <c r="K3594">
        <v>5703078.5107720001</v>
      </c>
      <c r="L3594">
        <v>2619869.5815570001</v>
      </c>
      <c r="M3594">
        <v>4223431.5657179998</v>
      </c>
      <c r="N3594">
        <v>2921524.1482020002</v>
      </c>
      <c r="O3594">
        <v>5429698.2582449997</v>
      </c>
      <c r="P3594">
        <v>6793256.8878039997</v>
      </c>
    </row>
    <row r="3595" spans="1:16">
      <c r="A3595">
        <f t="shared" si="56"/>
        <v>3593</v>
      </c>
      <c r="B3595">
        <v>2870366.4926260002</v>
      </c>
      <c r="C3595">
        <v>4381037.0872609997</v>
      </c>
      <c r="D3595">
        <v>2988105.2045089998</v>
      </c>
      <c r="E3595">
        <v>3479307.3809449999</v>
      </c>
      <c r="F3595">
        <v>6430749.9931100002</v>
      </c>
      <c r="G3595">
        <v>1779070.1007350001</v>
      </c>
      <c r="H3595">
        <v>3227265.2564960001</v>
      </c>
      <c r="I3595">
        <v>2315304.9196310001</v>
      </c>
      <c r="J3595">
        <v>2087174.6546720001</v>
      </c>
      <c r="K3595">
        <v>5697718.2029330004</v>
      </c>
      <c r="L3595">
        <v>2801613.0160320001</v>
      </c>
      <c r="M3595">
        <v>4472120.791518</v>
      </c>
      <c r="N3595">
        <v>3052413.333414</v>
      </c>
      <c r="O3595">
        <v>5817772.9176230002</v>
      </c>
      <c r="P3595">
        <v>6959835.8468960002</v>
      </c>
    </row>
    <row r="3596" spans="1:16">
      <c r="A3596">
        <f t="shared" si="56"/>
        <v>3594</v>
      </c>
      <c r="B3596">
        <v>2871361.4557869998</v>
      </c>
      <c r="C3596">
        <v>4373950.3736119997</v>
      </c>
      <c r="D3596">
        <v>3010622.5261650002</v>
      </c>
      <c r="E3596">
        <v>3478084.2985749999</v>
      </c>
      <c r="F3596">
        <v>6456452.6278590001</v>
      </c>
      <c r="G3596">
        <v>1779536.981259</v>
      </c>
      <c r="H3596">
        <v>3225012.1884039999</v>
      </c>
      <c r="I3596">
        <v>2312071.7066219999</v>
      </c>
      <c r="J3596">
        <v>2087134.8835430001</v>
      </c>
      <c r="K3596">
        <v>5695738.9862850001</v>
      </c>
      <c r="L3596">
        <v>2871044.1612800001</v>
      </c>
      <c r="M3596">
        <v>4590189.9317910001</v>
      </c>
      <c r="N3596">
        <v>3126354.2315710001</v>
      </c>
      <c r="O3596">
        <v>5978191.3804169996</v>
      </c>
      <c r="P3596">
        <v>7163966.7192639997</v>
      </c>
    </row>
    <row r="3597" spans="1:16">
      <c r="A3597">
        <f t="shared" si="56"/>
        <v>3595</v>
      </c>
      <c r="B3597">
        <v>2870912.9199199998</v>
      </c>
      <c r="C3597">
        <v>4378121.9886560002</v>
      </c>
      <c r="D3597">
        <v>3008127.4566629999</v>
      </c>
      <c r="E3597">
        <v>3486357.4414349999</v>
      </c>
      <c r="F3597">
        <v>6462087.2824330004</v>
      </c>
      <c r="G3597">
        <v>1815949.674201</v>
      </c>
      <c r="H3597">
        <v>3273979.6644549998</v>
      </c>
      <c r="I3597">
        <v>2341003.174104</v>
      </c>
      <c r="J3597">
        <v>2145841.760181</v>
      </c>
      <c r="K3597">
        <v>5723252.5329160001</v>
      </c>
      <c r="L3597">
        <v>2979540.0869479999</v>
      </c>
      <c r="M3597">
        <v>4754226.8410670003</v>
      </c>
      <c r="N3597">
        <v>3272199.8521989998</v>
      </c>
      <c r="O3597">
        <v>6186994.1981659997</v>
      </c>
      <c r="P3597">
        <v>7383703.8100960003</v>
      </c>
    </row>
    <row r="3598" spans="1:16">
      <c r="A3598">
        <f t="shared" si="56"/>
        <v>3596</v>
      </c>
      <c r="B3598">
        <v>2876833.3784269998</v>
      </c>
      <c r="C3598">
        <v>4388859.9094789997</v>
      </c>
      <c r="D3598">
        <v>3005878.9330130001</v>
      </c>
      <c r="E3598">
        <v>3482104.2633130001</v>
      </c>
      <c r="F3598">
        <v>6456334.0136550004</v>
      </c>
      <c r="G3598">
        <v>1913545.424569</v>
      </c>
      <c r="H3598">
        <v>3420073.6489840001</v>
      </c>
      <c r="I3598">
        <v>2431029.5026500002</v>
      </c>
      <c r="J3598">
        <v>2247850.5098279999</v>
      </c>
      <c r="K3598">
        <v>5852754.6748329997</v>
      </c>
      <c r="L3598">
        <v>3132075.5351539999</v>
      </c>
      <c r="M3598">
        <v>4979916.8097970001</v>
      </c>
      <c r="N3598">
        <v>3409075.8901740001</v>
      </c>
      <c r="O3598">
        <v>6450772.0481070001</v>
      </c>
      <c r="P3598">
        <v>7648493.2995680002</v>
      </c>
    </row>
    <row r="3599" spans="1:16">
      <c r="A3599">
        <f t="shared" si="56"/>
        <v>3597</v>
      </c>
      <c r="B3599">
        <v>2876774.1811850001</v>
      </c>
      <c r="C3599">
        <v>4390079.9932599999</v>
      </c>
      <c r="D3599">
        <v>3005481.9545220002</v>
      </c>
      <c r="E3599">
        <v>3483756.3292990001</v>
      </c>
      <c r="F3599">
        <v>6452939.0220839996</v>
      </c>
      <c r="G3599">
        <v>1967950.777822</v>
      </c>
      <c r="H3599">
        <v>3489415.1943899998</v>
      </c>
      <c r="I3599">
        <v>2500549.2325499998</v>
      </c>
      <c r="J3599">
        <v>2341492.6110430001</v>
      </c>
      <c r="K3599">
        <v>6091035.727008</v>
      </c>
      <c r="L3599">
        <v>3235198.0943860002</v>
      </c>
      <c r="M3599">
        <v>5092789.4309769999</v>
      </c>
      <c r="N3599">
        <v>3500099.49957</v>
      </c>
      <c r="O3599">
        <v>6926793.302259</v>
      </c>
      <c r="P3599">
        <v>7997724.8544300003</v>
      </c>
    </row>
    <row r="3600" spans="1:16">
      <c r="A3600">
        <f t="shared" si="56"/>
        <v>3598</v>
      </c>
      <c r="B3600">
        <v>2880400.0596770002</v>
      </c>
      <c r="C3600">
        <v>4399949.2531030001</v>
      </c>
      <c r="D3600">
        <v>3010341.885921</v>
      </c>
      <c r="E3600">
        <v>3491614.2686589998</v>
      </c>
      <c r="F3600">
        <v>6459553.8143809997</v>
      </c>
      <c r="G3600">
        <v>2070666.869741</v>
      </c>
      <c r="H3600">
        <v>3604785.7897580001</v>
      </c>
      <c r="I3600">
        <v>2558228.78211</v>
      </c>
      <c r="J3600">
        <v>2482359.3252630001</v>
      </c>
      <c r="K3600">
        <v>6303475.3585949996</v>
      </c>
      <c r="L3600">
        <v>3411627.766696</v>
      </c>
      <c r="M3600">
        <v>5327109.0396809997</v>
      </c>
      <c r="N3600">
        <v>3607214.4095700001</v>
      </c>
      <c r="O3600">
        <v>7013426.4332170002</v>
      </c>
      <c r="P3600">
        <v>8173637.0274729999</v>
      </c>
    </row>
    <row r="3601" spans="1:16">
      <c r="A3601">
        <f t="shared" si="56"/>
        <v>3599</v>
      </c>
      <c r="B3601">
        <v>2881151.4589450001</v>
      </c>
      <c r="C3601">
        <v>4391034.165391</v>
      </c>
      <c r="D3601">
        <v>3008949.9173929999</v>
      </c>
      <c r="E3601">
        <v>3494465.882855</v>
      </c>
      <c r="F3601">
        <v>6460235.5011550002</v>
      </c>
      <c r="G3601">
        <v>2078976.1033950001</v>
      </c>
      <c r="H3601">
        <v>3612853.2142850002</v>
      </c>
      <c r="I3601">
        <v>2557582.1293839999</v>
      </c>
      <c r="J3601">
        <v>2468516.3785609999</v>
      </c>
      <c r="K3601">
        <v>6269610.7136279996</v>
      </c>
      <c r="L3601">
        <v>3406752.883045</v>
      </c>
      <c r="M3601">
        <v>5307550.7445700001</v>
      </c>
      <c r="N3601">
        <v>3608487.1199969999</v>
      </c>
      <c r="O3601">
        <v>7020485.2884020004</v>
      </c>
      <c r="P3601">
        <v>8239197.3096470004</v>
      </c>
    </row>
    <row r="3602" spans="1:16">
      <c r="A3602">
        <f t="shared" si="56"/>
        <v>3600</v>
      </c>
      <c r="B3602">
        <v>2877504.9142100001</v>
      </c>
      <c r="C3602">
        <v>4396602.022837</v>
      </c>
      <c r="D3602">
        <v>3009785.9332639999</v>
      </c>
      <c r="E3602">
        <v>3420685.8824860002</v>
      </c>
      <c r="F3602">
        <v>6491861.1392630003</v>
      </c>
      <c r="G3602">
        <v>2078465.0848399999</v>
      </c>
      <c r="H3602">
        <v>3611266.7799920002</v>
      </c>
      <c r="I3602">
        <v>2556897.3616980002</v>
      </c>
      <c r="J3602">
        <v>2467198.636767</v>
      </c>
      <c r="K3602">
        <v>6285835.4704139996</v>
      </c>
      <c r="L3602">
        <v>3402752.0631940002</v>
      </c>
      <c r="M3602">
        <v>5316803.3697769996</v>
      </c>
      <c r="N3602">
        <v>3602823.9606730002</v>
      </c>
      <c r="O3602">
        <v>7044569.4217929998</v>
      </c>
      <c r="P3602">
        <v>8211210.4668030003</v>
      </c>
    </row>
    <row r="3603" spans="1:16">
      <c r="A3603">
        <f t="shared" si="56"/>
        <v>3601</v>
      </c>
      <c r="B3603">
        <v>2875289.0793579998</v>
      </c>
      <c r="C3603">
        <v>4385939.042711</v>
      </c>
      <c r="D3603">
        <v>3009199.7914519999</v>
      </c>
      <c r="E3603">
        <v>3419521.9286139999</v>
      </c>
      <c r="F3603">
        <v>6515471.2884339998</v>
      </c>
      <c r="G3603">
        <v>2074877.146735</v>
      </c>
      <c r="H3603">
        <v>3607907.2984349998</v>
      </c>
      <c r="I3603">
        <v>2556232.6702430001</v>
      </c>
      <c r="J3603">
        <v>2475339.118022</v>
      </c>
      <c r="K3603">
        <v>6290627.9572879998</v>
      </c>
      <c r="L3603">
        <v>3406307.2841690001</v>
      </c>
      <c r="M3603">
        <v>5321297.824887</v>
      </c>
      <c r="N3603">
        <v>3598792.39518</v>
      </c>
      <c r="O3603">
        <v>7018983.9308730001</v>
      </c>
      <c r="P3603">
        <v>8213690.9272480002</v>
      </c>
    </row>
    <row r="3604" spans="1:16">
      <c r="A3604">
        <f t="shared" si="56"/>
        <v>3602</v>
      </c>
      <c r="B3604">
        <v>2873371.196149</v>
      </c>
      <c r="C3604">
        <v>4386416.6228019996</v>
      </c>
      <c r="D3604">
        <v>3014253.5284989998</v>
      </c>
      <c r="E3604">
        <v>3418082.5602190001</v>
      </c>
      <c r="F3604">
        <v>6507860.1781860003</v>
      </c>
      <c r="G3604">
        <v>2073961.9825520001</v>
      </c>
      <c r="H3604">
        <v>3606019.1760180001</v>
      </c>
      <c r="I3604">
        <v>2532664.7850799998</v>
      </c>
      <c r="J3604">
        <v>2458773.5233189999</v>
      </c>
      <c r="K3604">
        <v>6240974.4013120001</v>
      </c>
      <c r="L3604">
        <v>3407287.654571</v>
      </c>
      <c r="M3604">
        <v>5325797.7191359997</v>
      </c>
      <c r="N3604">
        <v>3601096.787308</v>
      </c>
      <c r="O3604">
        <v>7015391.1162999999</v>
      </c>
      <c r="P3604">
        <v>8210978.2581679998</v>
      </c>
    </row>
    <row r="3605" spans="1:16">
      <c r="A3605">
        <f t="shared" si="56"/>
        <v>3603</v>
      </c>
      <c r="B3605">
        <v>2874022.0270369998</v>
      </c>
      <c r="C3605">
        <v>4402790.0135580003</v>
      </c>
      <c r="D3605">
        <v>3012938.8466449999</v>
      </c>
      <c r="E3605">
        <v>3417405.7542829998</v>
      </c>
      <c r="F3605">
        <v>6484921.3401739998</v>
      </c>
      <c r="G3605">
        <v>2067566.536506</v>
      </c>
      <c r="H3605">
        <v>3601290.0882589999</v>
      </c>
      <c r="I3605">
        <v>2522923.1834129998</v>
      </c>
      <c r="J3605">
        <v>2455344.1121359998</v>
      </c>
      <c r="K3605">
        <v>6213310.6754210005</v>
      </c>
      <c r="L3605">
        <v>3411090.5881139999</v>
      </c>
      <c r="M3605">
        <v>5286423.0469040005</v>
      </c>
      <c r="N3605">
        <v>3596114.2180329999</v>
      </c>
      <c r="O3605">
        <v>7015735.3526039999</v>
      </c>
      <c r="P3605">
        <v>8216653.9917970002</v>
      </c>
    </row>
    <row r="3606" spans="1:16">
      <c r="A3606">
        <f t="shared" si="56"/>
        <v>3604</v>
      </c>
      <c r="B3606">
        <v>2875186.4439099999</v>
      </c>
      <c r="C3606">
        <v>4406539.7087930003</v>
      </c>
      <c r="D3606">
        <v>3016761.901451</v>
      </c>
      <c r="E3606">
        <v>3422405.2430059998</v>
      </c>
      <c r="F3606">
        <v>6481369.7123929998</v>
      </c>
      <c r="G3606">
        <v>2067520.1695890001</v>
      </c>
      <c r="H3606">
        <v>3594242.5866470002</v>
      </c>
      <c r="I3606">
        <v>2534470.4103399999</v>
      </c>
      <c r="J3606">
        <v>2455972.0266260002</v>
      </c>
      <c r="K3606">
        <v>6285327.6650369996</v>
      </c>
      <c r="L3606">
        <v>3412519.6805050001</v>
      </c>
      <c r="M3606">
        <v>5289048.3926910004</v>
      </c>
      <c r="N3606">
        <v>3580454.9789800001</v>
      </c>
      <c r="O3606">
        <v>7013313.7517069997</v>
      </c>
      <c r="P3606">
        <v>8182510.5620680004</v>
      </c>
    </row>
    <row r="3607" spans="1:16">
      <c r="A3607">
        <f t="shared" si="56"/>
        <v>3605</v>
      </c>
      <c r="B3607">
        <v>2876767.7006470002</v>
      </c>
      <c r="C3607">
        <v>4406842.6182599999</v>
      </c>
      <c r="D3607">
        <v>3011602.7108450001</v>
      </c>
      <c r="E3607">
        <v>3422973.371545</v>
      </c>
      <c r="F3607">
        <v>6487897.4103819998</v>
      </c>
      <c r="G3607">
        <v>2068347.1019349999</v>
      </c>
      <c r="H3607">
        <v>3591495.6570850001</v>
      </c>
      <c r="I3607">
        <v>2533919.3212859998</v>
      </c>
      <c r="J3607">
        <v>2460713.7064499999</v>
      </c>
      <c r="K3607">
        <v>6294682.4478310002</v>
      </c>
      <c r="L3607">
        <v>3406585.6390340002</v>
      </c>
      <c r="M3607">
        <v>5314140.4716419997</v>
      </c>
      <c r="N3607">
        <v>3593214.3591089998</v>
      </c>
      <c r="O3607">
        <v>7010748.7135450002</v>
      </c>
      <c r="P3607">
        <v>8184978.8489150004</v>
      </c>
    </row>
    <row r="3608" spans="1:16">
      <c r="A3608">
        <f t="shared" si="56"/>
        <v>3606</v>
      </c>
      <c r="B3608">
        <v>2874433.895062</v>
      </c>
      <c r="C3608">
        <v>4406341.6753679998</v>
      </c>
      <c r="D3608">
        <v>3012706.7806680002</v>
      </c>
      <c r="E3608">
        <v>3375143.6205040002</v>
      </c>
      <c r="F3608">
        <v>6466731.7968490003</v>
      </c>
      <c r="G3608">
        <v>2068161.4250030001</v>
      </c>
      <c r="H3608">
        <v>3589173.7492789999</v>
      </c>
      <c r="I3608">
        <v>2516940.5563730001</v>
      </c>
      <c r="J3608">
        <v>2448986.3126639999</v>
      </c>
      <c r="K3608">
        <v>6267595.6171129998</v>
      </c>
      <c r="L3608">
        <v>3407874.0084239999</v>
      </c>
      <c r="M3608">
        <v>5300363.3291760003</v>
      </c>
      <c r="N3608">
        <v>3589212.0714989998</v>
      </c>
      <c r="O3608">
        <v>7014002.6724629998</v>
      </c>
      <c r="P3608">
        <v>8187843.0603809999</v>
      </c>
    </row>
    <row r="3609" spans="1:16">
      <c r="A3609">
        <f t="shared" si="56"/>
        <v>3607</v>
      </c>
      <c r="B3609">
        <v>2721666.8257550001</v>
      </c>
      <c r="C3609">
        <v>4303349.3747509997</v>
      </c>
      <c r="D3609">
        <v>2887013.2681849999</v>
      </c>
      <c r="E3609">
        <v>3212418.3817540002</v>
      </c>
      <c r="F3609">
        <v>6131113.4364600005</v>
      </c>
      <c r="G3609">
        <v>2012495.3965110001</v>
      </c>
      <c r="H3609">
        <v>3516729.1208350002</v>
      </c>
      <c r="I3609">
        <v>2437271.387052</v>
      </c>
      <c r="J3609">
        <v>2378003.4352600002</v>
      </c>
      <c r="K3609">
        <v>6126004.4465840003</v>
      </c>
      <c r="L3609">
        <v>3403329.7204260002</v>
      </c>
      <c r="M3609">
        <v>5312410.908334</v>
      </c>
      <c r="N3609">
        <v>3586095.3908489998</v>
      </c>
      <c r="O3609">
        <v>7030241.4127599997</v>
      </c>
      <c r="P3609">
        <v>8195273.2602350004</v>
      </c>
    </row>
    <row r="3610" spans="1:16">
      <c r="A3610">
        <f t="shared" si="56"/>
        <v>3608</v>
      </c>
      <c r="B3610">
        <v>2572499.5395740001</v>
      </c>
      <c r="C3610">
        <v>4067279.3375499998</v>
      </c>
      <c r="D3610">
        <v>2730773.0193949998</v>
      </c>
      <c r="E3610">
        <v>2919669.2264939998</v>
      </c>
      <c r="F3610">
        <v>5848829.0799799999</v>
      </c>
      <c r="G3610">
        <v>1952705.0281539999</v>
      </c>
      <c r="H3610">
        <v>3439057.8046459998</v>
      </c>
      <c r="I3610">
        <v>2375155.517974</v>
      </c>
      <c r="J3610">
        <v>2298820.5724070002</v>
      </c>
      <c r="K3610">
        <v>5997009.3140599998</v>
      </c>
      <c r="L3610">
        <v>3403896.5647629998</v>
      </c>
      <c r="M3610">
        <v>5333825.7991570001</v>
      </c>
      <c r="N3610">
        <v>3585682.3307010001</v>
      </c>
      <c r="O3610">
        <v>7002057.4559960002</v>
      </c>
      <c r="P3610">
        <v>8131918.7221959997</v>
      </c>
    </row>
    <row r="3611" spans="1:16">
      <c r="A3611">
        <f t="shared" si="56"/>
        <v>3609</v>
      </c>
      <c r="B3611">
        <v>2503156.3459820002</v>
      </c>
      <c r="C3611">
        <v>3988789.1125869998</v>
      </c>
      <c r="D3611">
        <v>2651057.4268459999</v>
      </c>
      <c r="E3611">
        <v>2827823.6307100002</v>
      </c>
      <c r="F3611">
        <v>5708702.6785399998</v>
      </c>
      <c r="G3611">
        <v>1906428.5746790001</v>
      </c>
      <c r="H3611">
        <v>3384269.7144849999</v>
      </c>
      <c r="I3611">
        <v>2335987.78681</v>
      </c>
      <c r="J3611">
        <v>2210449.8497600001</v>
      </c>
      <c r="K3611">
        <v>5885765.1302009998</v>
      </c>
      <c r="L3611">
        <v>3408201.022845</v>
      </c>
      <c r="M3611">
        <v>5326150.143433</v>
      </c>
      <c r="N3611">
        <v>3587779.2393510002</v>
      </c>
      <c r="O3611">
        <v>6998638.2172529995</v>
      </c>
      <c r="P3611">
        <v>8171300.6255660001</v>
      </c>
    </row>
    <row r="3612" spans="1:16">
      <c r="A3612">
        <f t="shared" si="56"/>
        <v>3610</v>
      </c>
      <c r="B3612">
        <v>2397515.4630939998</v>
      </c>
      <c r="C3612">
        <v>3908792.6852819999</v>
      </c>
      <c r="D3612">
        <v>2578946.6350139999</v>
      </c>
      <c r="E3612">
        <v>2741759.8021800001</v>
      </c>
      <c r="F3612">
        <v>5577961.8971490003</v>
      </c>
      <c r="G3612">
        <v>1854003.9344240001</v>
      </c>
      <c r="H3612">
        <v>3321715.1073670001</v>
      </c>
      <c r="I3612">
        <v>2285602.6282719998</v>
      </c>
      <c r="J3612">
        <v>2134787.9429259999</v>
      </c>
      <c r="K3612">
        <v>5757397.0385039998</v>
      </c>
      <c r="L3612">
        <v>3406914.647628</v>
      </c>
      <c r="M3612">
        <v>5319838.0559160002</v>
      </c>
      <c r="N3612">
        <v>3589001.7937079999</v>
      </c>
      <c r="O3612">
        <v>7020325.7119979998</v>
      </c>
      <c r="P3612">
        <v>8169225.2234180002</v>
      </c>
    </row>
    <row r="3613" spans="1:16">
      <c r="A3613">
        <f t="shared" si="56"/>
        <v>3611</v>
      </c>
      <c r="B3613">
        <v>2319109.287209</v>
      </c>
      <c r="C3613">
        <v>3831766.0750219999</v>
      </c>
      <c r="D3613">
        <v>2531910.2746609999</v>
      </c>
      <c r="E3613">
        <v>2679058.8886199999</v>
      </c>
      <c r="F3613">
        <v>5408969.6180739999</v>
      </c>
      <c r="G3613">
        <v>1780768.8250200001</v>
      </c>
      <c r="H3613">
        <v>3200747.3570460002</v>
      </c>
      <c r="I3613">
        <v>2256294.3200940001</v>
      </c>
      <c r="J3613">
        <v>2092263.7029009999</v>
      </c>
      <c r="K3613">
        <v>5749114.546848</v>
      </c>
      <c r="L3613">
        <v>3408132.88063</v>
      </c>
      <c r="M3613">
        <v>5312710.4911620002</v>
      </c>
      <c r="N3613">
        <v>3582511.9541059998</v>
      </c>
      <c r="O3613">
        <v>7018921.6945869997</v>
      </c>
      <c r="P3613">
        <v>8176027.361877</v>
      </c>
    </row>
    <row r="3614" spans="1:16">
      <c r="A3614">
        <f t="shared" si="56"/>
        <v>3612</v>
      </c>
      <c r="B3614">
        <v>2322727.1808440001</v>
      </c>
      <c r="C3614">
        <v>3827454.727705</v>
      </c>
      <c r="D3614">
        <v>2529168.9770789999</v>
      </c>
      <c r="E3614">
        <v>2679228.3573360001</v>
      </c>
      <c r="F3614">
        <v>5422771.0551990001</v>
      </c>
      <c r="G3614">
        <v>1785479.0433809999</v>
      </c>
      <c r="H3614">
        <v>3207213.010458</v>
      </c>
      <c r="I3614">
        <v>2252970.0082769999</v>
      </c>
      <c r="J3614">
        <v>2095212.8360560001</v>
      </c>
      <c r="K3614">
        <v>5770206.9053199999</v>
      </c>
      <c r="L3614">
        <v>3411652.1956139999</v>
      </c>
      <c r="M3614">
        <v>5343785.0009040004</v>
      </c>
      <c r="N3614">
        <v>3582518.149336</v>
      </c>
      <c r="O3614">
        <v>7029172.8716320004</v>
      </c>
      <c r="P3614">
        <v>8125309.4156219997</v>
      </c>
    </row>
    <row r="3615" spans="1:16">
      <c r="A3615">
        <f t="shared" si="56"/>
        <v>3613</v>
      </c>
      <c r="B3615">
        <v>2319456.337661</v>
      </c>
      <c r="C3615">
        <v>3825444.4274920002</v>
      </c>
      <c r="D3615">
        <v>2528905.8897259999</v>
      </c>
      <c r="E3615">
        <v>2672927.8457860001</v>
      </c>
      <c r="F3615">
        <v>5430011.865851</v>
      </c>
      <c r="G3615">
        <v>1787377.538831</v>
      </c>
      <c r="H3615">
        <v>3210290.4785270002</v>
      </c>
      <c r="I3615">
        <v>2251571.3762130002</v>
      </c>
      <c r="J3615">
        <v>2090451.050114</v>
      </c>
      <c r="K3615">
        <v>5766793.3989490001</v>
      </c>
      <c r="L3615">
        <v>3394199.4975439999</v>
      </c>
      <c r="M3615">
        <v>5282576.0238929996</v>
      </c>
      <c r="N3615">
        <v>3571871.1200760002</v>
      </c>
      <c r="O3615">
        <v>7005236.1051650001</v>
      </c>
      <c r="P3615">
        <v>8110822.2119340003</v>
      </c>
    </row>
    <row r="3616" spans="1:16">
      <c r="A3616">
        <f t="shared" si="56"/>
        <v>3614</v>
      </c>
      <c r="B3616">
        <v>2316956.6783520002</v>
      </c>
      <c r="C3616">
        <v>3826071.6922089998</v>
      </c>
      <c r="D3616">
        <v>2532157.9544899999</v>
      </c>
      <c r="E3616">
        <v>2673836.552834</v>
      </c>
      <c r="F3616">
        <v>5424731.5788240004</v>
      </c>
      <c r="G3616">
        <v>1784256.6529920001</v>
      </c>
      <c r="H3616">
        <v>3202377.4071800001</v>
      </c>
      <c r="I3616">
        <v>2251042.296116</v>
      </c>
      <c r="J3616">
        <v>2090461.984803</v>
      </c>
      <c r="K3616">
        <v>5765542.5825739997</v>
      </c>
      <c r="L3616">
        <v>3299424.1392899998</v>
      </c>
      <c r="M3616">
        <v>5162624.4936910002</v>
      </c>
      <c r="N3616">
        <v>3455985.028589</v>
      </c>
      <c r="O3616">
        <v>6648051.3271850003</v>
      </c>
      <c r="P3616">
        <v>7871249.0514430003</v>
      </c>
    </row>
    <row r="3617" spans="1:16">
      <c r="A3617">
        <f t="shared" si="56"/>
        <v>3615</v>
      </c>
      <c r="B3617">
        <v>2318295.3627479998</v>
      </c>
      <c r="C3617">
        <v>3827173.5483050002</v>
      </c>
      <c r="D3617">
        <v>2525554.0393790002</v>
      </c>
      <c r="E3617">
        <v>2703140.053628</v>
      </c>
      <c r="F3617">
        <v>5438248.2096840004</v>
      </c>
      <c r="G3617">
        <v>1784975.9454570001</v>
      </c>
      <c r="H3617">
        <v>3201296.9273589998</v>
      </c>
      <c r="I3617">
        <v>2261144.3856799998</v>
      </c>
      <c r="J3617">
        <v>2099317.0457259999</v>
      </c>
      <c r="K3617">
        <v>5782192.4280540003</v>
      </c>
      <c r="L3617">
        <v>3136357.2184720002</v>
      </c>
      <c r="M3617">
        <v>4919963.1315879999</v>
      </c>
      <c r="N3617">
        <v>3231885.1829229998</v>
      </c>
      <c r="O3617">
        <v>6291054.6083169999</v>
      </c>
      <c r="P3617">
        <v>7614111.5560229998</v>
      </c>
    </row>
    <row r="3618" spans="1:16">
      <c r="A3618">
        <f t="shared" si="56"/>
        <v>3616</v>
      </c>
      <c r="B3618">
        <v>2425243.0803609998</v>
      </c>
      <c r="C3618">
        <v>3905591.5374759999</v>
      </c>
      <c r="D3618">
        <v>2621203.0231130002</v>
      </c>
      <c r="E3618">
        <v>2815682.3128050002</v>
      </c>
      <c r="F3618">
        <v>5701593.6576570002</v>
      </c>
      <c r="G3618">
        <v>1828922.2560920001</v>
      </c>
      <c r="H3618">
        <v>3254848.0024870001</v>
      </c>
      <c r="I3618">
        <v>2345960.5888450001</v>
      </c>
      <c r="J3618">
        <v>2152428.9253520002</v>
      </c>
      <c r="K3618">
        <v>5914466.6236880003</v>
      </c>
      <c r="L3618">
        <v>3040625.0649720002</v>
      </c>
      <c r="M3618">
        <v>4790783.7869250001</v>
      </c>
      <c r="N3618">
        <v>3076190.1800219999</v>
      </c>
      <c r="O3618">
        <v>5951013.4341820003</v>
      </c>
      <c r="P3618">
        <v>7391215.4263629997</v>
      </c>
    </row>
    <row r="3619" spans="1:16">
      <c r="A3619">
        <f t="shared" si="56"/>
        <v>3617</v>
      </c>
      <c r="B3619">
        <v>2552995.6888589999</v>
      </c>
      <c r="C3619">
        <v>4119428.9285070002</v>
      </c>
      <c r="D3619">
        <v>2766282.1930359998</v>
      </c>
      <c r="E3619">
        <v>3081318.4560429999</v>
      </c>
      <c r="F3619">
        <v>5968898.5258809999</v>
      </c>
      <c r="G3619">
        <v>1880697.266546</v>
      </c>
      <c r="H3619">
        <v>3323882.6221019998</v>
      </c>
      <c r="I3619">
        <v>2406118.795531</v>
      </c>
      <c r="J3619">
        <v>2228437.8937030002</v>
      </c>
      <c r="K3619">
        <v>6062378.8626720002</v>
      </c>
      <c r="L3619">
        <v>2940301.6203290001</v>
      </c>
      <c r="M3619">
        <v>4661990.4142159997</v>
      </c>
      <c r="N3619">
        <v>2989501.5515979999</v>
      </c>
      <c r="O3619">
        <v>5806194.7229500003</v>
      </c>
      <c r="P3619">
        <v>7102150.1543269996</v>
      </c>
    </row>
    <row r="3620" spans="1:16">
      <c r="A3620">
        <f t="shared" si="56"/>
        <v>3618</v>
      </c>
      <c r="B3620">
        <v>2626693.7736519999</v>
      </c>
      <c r="C3620">
        <v>4197307.2934940001</v>
      </c>
      <c r="D3620">
        <v>2847321.8570150002</v>
      </c>
      <c r="E3620">
        <v>3253617.2942090002</v>
      </c>
      <c r="F3620">
        <v>6127702.6695370004</v>
      </c>
      <c r="G3620">
        <v>1911667.386743</v>
      </c>
      <c r="H3620">
        <v>3353829.5267699999</v>
      </c>
      <c r="I3620">
        <v>2428617.6511320001</v>
      </c>
      <c r="J3620">
        <v>2305740.675396</v>
      </c>
      <c r="K3620">
        <v>6153383.22829</v>
      </c>
      <c r="L3620">
        <v>2836345.3466139999</v>
      </c>
      <c r="M3620">
        <v>4486026.0956680002</v>
      </c>
      <c r="N3620">
        <v>2842716.3700120002</v>
      </c>
      <c r="O3620">
        <v>5588573.4987549996</v>
      </c>
      <c r="P3620">
        <v>6813567.3973730002</v>
      </c>
    </row>
    <row r="3621" spans="1:16">
      <c r="A3621">
        <f t="shared" si="56"/>
        <v>3619</v>
      </c>
      <c r="B3621">
        <v>2755023.033173</v>
      </c>
      <c r="C3621">
        <v>4291778.7844629996</v>
      </c>
      <c r="D3621">
        <v>2938513.7660480002</v>
      </c>
      <c r="E3621">
        <v>3382549.6077120001</v>
      </c>
      <c r="F3621">
        <v>6285762.3616220001</v>
      </c>
      <c r="G3621">
        <v>1909000.288587</v>
      </c>
      <c r="H3621">
        <v>3354955.8049550001</v>
      </c>
      <c r="I3621">
        <v>2423060.5871560001</v>
      </c>
      <c r="J3621">
        <v>2257261.028039</v>
      </c>
      <c r="K3621">
        <v>6136271.4959519999</v>
      </c>
      <c r="L3621">
        <v>2752564.5386310001</v>
      </c>
      <c r="M3621">
        <v>4383662.033272</v>
      </c>
      <c r="N3621">
        <v>2749263.906641</v>
      </c>
      <c r="O3621">
        <v>5446538.0626170002</v>
      </c>
      <c r="P3621">
        <v>6573031.5136639997</v>
      </c>
    </row>
    <row r="3622" spans="1:16">
      <c r="A3622">
        <f t="shared" si="56"/>
        <v>3620</v>
      </c>
      <c r="B3622">
        <v>2867914.0733989999</v>
      </c>
      <c r="C3622">
        <v>4394069.0647919998</v>
      </c>
      <c r="D3622">
        <v>3002516.4427609998</v>
      </c>
      <c r="E3622">
        <v>3471211.8393720002</v>
      </c>
      <c r="F3622">
        <v>6526419.4652239997</v>
      </c>
      <c r="G3622">
        <v>1909012.363508</v>
      </c>
      <c r="H3622">
        <v>3381529.0076330001</v>
      </c>
      <c r="I3622">
        <v>2372061.7694600001</v>
      </c>
      <c r="J3622">
        <v>2160626.4164499999</v>
      </c>
      <c r="K3622">
        <v>5865544.8605079995</v>
      </c>
      <c r="L3622">
        <v>2675446.4283090001</v>
      </c>
      <c r="M3622">
        <v>4224459.5730039999</v>
      </c>
      <c r="N3622">
        <v>2667183.4464210002</v>
      </c>
      <c r="O3622">
        <v>5225739.1508729998</v>
      </c>
      <c r="P3622">
        <v>6244236.1368969996</v>
      </c>
    </row>
    <row r="3623" spans="1:16">
      <c r="A3623">
        <f t="shared" si="56"/>
        <v>3621</v>
      </c>
      <c r="B3623">
        <v>2861427.896187</v>
      </c>
      <c r="C3623">
        <v>4390394.8888940001</v>
      </c>
      <c r="D3623">
        <v>3006377.738535</v>
      </c>
      <c r="E3623">
        <v>3468871.1480020001</v>
      </c>
      <c r="F3623">
        <v>6521574.7500719996</v>
      </c>
      <c r="G3623">
        <v>1866319.2394709999</v>
      </c>
      <c r="H3623">
        <v>3327134.5142299999</v>
      </c>
      <c r="I3623">
        <v>2356591.8637069999</v>
      </c>
      <c r="J3623">
        <v>2118879.4646859998</v>
      </c>
      <c r="K3623">
        <v>5810227.8495049998</v>
      </c>
      <c r="L3623">
        <v>2513692.2139269998</v>
      </c>
      <c r="M3623">
        <v>3996870.0351189999</v>
      </c>
      <c r="N3623">
        <v>2603549.3000360001</v>
      </c>
      <c r="O3623">
        <v>5131728.7900599996</v>
      </c>
      <c r="P3623">
        <v>6139773.6084510004</v>
      </c>
    </row>
    <row r="3624" spans="1:16">
      <c r="A3624">
        <f t="shared" si="56"/>
        <v>3622</v>
      </c>
      <c r="B3624">
        <v>2866640.1235850002</v>
      </c>
      <c r="C3624">
        <v>4396099.1695330003</v>
      </c>
      <c r="D3624">
        <v>2999610.378604</v>
      </c>
      <c r="E3624">
        <v>3489762.901393</v>
      </c>
      <c r="F3624">
        <v>6515240.1889049998</v>
      </c>
      <c r="G3624">
        <v>1858629.4192300001</v>
      </c>
      <c r="H3624">
        <v>3320535.7872629999</v>
      </c>
      <c r="I3624">
        <v>2345616.6551609999</v>
      </c>
      <c r="J3624">
        <v>2110624.9479899998</v>
      </c>
      <c r="K3624">
        <v>5769175.4209559998</v>
      </c>
      <c r="L3624">
        <v>2521743.2347849999</v>
      </c>
      <c r="M3624">
        <v>4028901.7905939999</v>
      </c>
      <c r="N3624">
        <v>2595271.6235639998</v>
      </c>
      <c r="O3624">
        <v>5148009.4633769998</v>
      </c>
      <c r="P3624">
        <v>6148252.32742</v>
      </c>
    </row>
    <row r="3625" spans="1:16">
      <c r="A3625">
        <f t="shared" si="56"/>
        <v>3623</v>
      </c>
      <c r="B3625">
        <v>2868666.7611560002</v>
      </c>
      <c r="C3625">
        <v>4395549.1917979997</v>
      </c>
      <c r="D3625">
        <v>3001499.2020439999</v>
      </c>
      <c r="E3625">
        <v>3484138.0996590001</v>
      </c>
      <c r="F3625">
        <v>6523547.1968560005</v>
      </c>
      <c r="G3625">
        <v>1859743.2780200001</v>
      </c>
      <c r="H3625">
        <v>3324703.413249</v>
      </c>
      <c r="I3625">
        <v>2347415.5285470001</v>
      </c>
      <c r="J3625">
        <v>2111194.5665139998</v>
      </c>
      <c r="K3625">
        <v>5770376.2438639998</v>
      </c>
      <c r="L3625">
        <v>2580858.3270029998</v>
      </c>
      <c r="M3625">
        <v>4098630.0860069999</v>
      </c>
      <c r="N3625">
        <v>2657510.0319710001</v>
      </c>
      <c r="O3625">
        <v>5364376.4137589997</v>
      </c>
      <c r="P3625">
        <v>6288518.0457119998</v>
      </c>
    </row>
    <row r="3626" spans="1:16">
      <c r="A3626">
        <f t="shared" si="56"/>
        <v>3624</v>
      </c>
      <c r="B3626">
        <v>2865803.9857669999</v>
      </c>
      <c r="C3626">
        <v>4389888.1922070002</v>
      </c>
      <c r="D3626">
        <v>3010254.5172930001</v>
      </c>
      <c r="E3626">
        <v>3483885.102744</v>
      </c>
      <c r="F3626">
        <v>6525974.8653960004</v>
      </c>
      <c r="G3626">
        <v>1845042.7776220001</v>
      </c>
      <c r="H3626">
        <v>3309520.9096289999</v>
      </c>
      <c r="I3626">
        <v>2335875.262166</v>
      </c>
      <c r="J3626">
        <v>2095354.239786</v>
      </c>
      <c r="K3626">
        <v>5733881.0211220002</v>
      </c>
      <c r="L3626">
        <v>2676903.991463</v>
      </c>
      <c r="M3626">
        <v>4253216.4216329996</v>
      </c>
      <c r="N3626">
        <v>2807501.5626429999</v>
      </c>
      <c r="O3626">
        <v>5624994.7847729996</v>
      </c>
      <c r="P3626">
        <v>6464883.5643549999</v>
      </c>
    </row>
    <row r="3627" spans="1:16">
      <c r="A3627">
        <f t="shared" si="56"/>
        <v>3625</v>
      </c>
      <c r="B3627">
        <v>2871463.0742799998</v>
      </c>
      <c r="C3627">
        <v>4396211.3796640001</v>
      </c>
      <c r="D3627">
        <v>3002227.3252599998</v>
      </c>
      <c r="E3627">
        <v>3491613.2718500001</v>
      </c>
      <c r="F3627">
        <v>6526021.860165</v>
      </c>
      <c r="G3627">
        <v>1836268.1489260001</v>
      </c>
      <c r="H3627">
        <v>3296945.2815760002</v>
      </c>
      <c r="I3627">
        <v>2332670.9124699999</v>
      </c>
      <c r="J3627">
        <v>2095157.104943</v>
      </c>
      <c r="K3627">
        <v>5725510.4916749997</v>
      </c>
      <c r="L3627">
        <v>2721775.714594</v>
      </c>
      <c r="M3627">
        <v>4306740.0071099997</v>
      </c>
      <c r="N3627">
        <v>2920394.0592209999</v>
      </c>
      <c r="O3627">
        <v>5910315.8766719997</v>
      </c>
      <c r="P3627">
        <v>6623579.6365369996</v>
      </c>
    </row>
    <row r="3628" spans="1:16">
      <c r="A3628">
        <f t="shared" si="56"/>
        <v>3626</v>
      </c>
      <c r="B3628">
        <v>2875802.5285</v>
      </c>
      <c r="C3628">
        <v>4402949.6067740005</v>
      </c>
      <c r="D3628">
        <v>3003559.802069</v>
      </c>
      <c r="E3628">
        <v>3471533.2131940001</v>
      </c>
      <c r="F3628">
        <v>6524564.2771460004</v>
      </c>
      <c r="G3628">
        <v>1806102.9663720001</v>
      </c>
      <c r="H3628">
        <v>3257780.6255310001</v>
      </c>
      <c r="I3628">
        <v>2282813.5932129999</v>
      </c>
      <c r="J3628">
        <v>2014691.3132770001</v>
      </c>
      <c r="K3628">
        <v>5546013.2389510004</v>
      </c>
      <c r="L3628">
        <v>2804461.7058350001</v>
      </c>
      <c r="M3628">
        <v>4409575.0218439996</v>
      </c>
      <c r="N3628">
        <v>2998711.4814090002</v>
      </c>
      <c r="O3628">
        <v>6083878.6077429997</v>
      </c>
      <c r="P3628">
        <v>6915594.9705429999</v>
      </c>
    </row>
    <row r="3629" spans="1:16">
      <c r="A3629">
        <f t="shared" si="56"/>
        <v>3627</v>
      </c>
      <c r="B3629">
        <v>2871009.5034770002</v>
      </c>
      <c r="C3629">
        <v>4393125.392341</v>
      </c>
      <c r="D3629">
        <v>3009173.8890359998</v>
      </c>
      <c r="E3629">
        <v>3462378.1677339999</v>
      </c>
      <c r="F3629">
        <v>6511241.8418530002</v>
      </c>
      <c r="G3629">
        <v>1739887.538889</v>
      </c>
      <c r="H3629">
        <v>3149362.2557930001</v>
      </c>
      <c r="I3629">
        <v>1979662.079685</v>
      </c>
      <c r="J3629">
        <v>1940527.22985</v>
      </c>
      <c r="K3629">
        <v>5181352.1703350004</v>
      </c>
      <c r="L3629">
        <v>2902970.6604340002</v>
      </c>
      <c r="M3629">
        <v>4568973.3118139999</v>
      </c>
      <c r="N3629">
        <v>3151960.5552690001</v>
      </c>
      <c r="O3629">
        <v>6357487.5214919997</v>
      </c>
      <c r="P3629">
        <v>7203099.3782780003</v>
      </c>
    </row>
    <row r="3630" spans="1:16">
      <c r="A3630">
        <f t="shared" si="56"/>
        <v>3628</v>
      </c>
      <c r="B3630">
        <v>2870783.1329270001</v>
      </c>
      <c r="C3630">
        <v>4394506.2295979997</v>
      </c>
      <c r="D3630">
        <v>3001609.559901</v>
      </c>
      <c r="E3630">
        <v>3462169.069017</v>
      </c>
      <c r="F3630">
        <v>6508301.888793</v>
      </c>
      <c r="G3630">
        <v>1733025.014674</v>
      </c>
      <c r="H3630">
        <v>3126974.0771599999</v>
      </c>
      <c r="I3630">
        <v>1963177.9749400001</v>
      </c>
      <c r="J3630">
        <v>1928942.3299410001</v>
      </c>
      <c r="K3630">
        <v>5131874.1658770004</v>
      </c>
      <c r="L3630">
        <v>2995739.9674869999</v>
      </c>
      <c r="M3630">
        <v>4695923.9283659998</v>
      </c>
      <c r="N3630">
        <v>3273474.9571119999</v>
      </c>
      <c r="O3630">
        <v>6553192.0649119997</v>
      </c>
      <c r="P3630">
        <v>7483124.879613</v>
      </c>
    </row>
    <row r="3631" spans="1:16">
      <c r="A3631">
        <f t="shared" si="56"/>
        <v>3629</v>
      </c>
      <c r="B3631">
        <v>2867846.8683170001</v>
      </c>
      <c r="C3631">
        <v>4390045.9392170003</v>
      </c>
      <c r="D3631">
        <v>3000133.508283</v>
      </c>
      <c r="E3631">
        <v>3473092.8555399999</v>
      </c>
      <c r="F3631">
        <v>6487131.6853670003</v>
      </c>
      <c r="G3631">
        <v>1692303.785931</v>
      </c>
      <c r="H3631">
        <v>3091176.4571819999</v>
      </c>
      <c r="I3631">
        <v>1951195.829874</v>
      </c>
      <c r="J3631">
        <v>1961398.243218</v>
      </c>
      <c r="K3631">
        <v>5223288.6573829995</v>
      </c>
      <c r="L3631">
        <v>3088229.2043929999</v>
      </c>
      <c r="M3631">
        <v>4890879.5227269996</v>
      </c>
      <c r="N3631">
        <v>3404658.7374979998</v>
      </c>
      <c r="O3631">
        <v>6863783.840411</v>
      </c>
      <c r="P3631">
        <v>7958833.8865820002</v>
      </c>
    </row>
    <row r="3632" spans="1:16">
      <c r="A3632">
        <f t="shared" si="56"/>
        <v>3630</v>
      </c>
      <c r="B3632">
        <v>2847872.20462</v>
      </c>
      <c r="C3632">
        <v>4358189.3683890002</v>
      </c>
      <c r="D3632">
        <v>2976966.62151</v>
      </c>
      <c r="E3632">
        <v>3454793.6734870002</v>
      </c>
      <c r="F3632">
        <v>6451646.3141630003</v>
      </c>
      <c r="G3632">
        <v>1718178.43377</v>
      </c>
      <c r="H3632">
        <v>3131808.0349309999</v>
      </c>
      <c r="I3632">
        <v>1971600.1707339999</v>
      </c>
      <c r="J3632">
        <v>1997241.0445999999</v>
      </c>
      <c r="K3632">
        <v>5271832.450309</v>
      </c>
      <c r="L3632">
        <v>3333964.6809970001</v>
      </c>
      <c r="M3632">
        <v>5228422.5641400004</v>
      </c>
      <c r="N3632">
        <v>3514301.255657</v>
      </c>
      <c r="O3632">
        <v>7025843.9227799997</v>
      </c>
      <c r="P3632">
        <v>8179148.6781139998</v>
      </c>
    </row>
    <row r="3633" spans="1:16">
      <c r="A3633">
        <f t="shared" si="56"/>
        <v>3631</v>
      </c>
      <c r="B3633">
        <v>2734229.916342</v>
      </c>
      <c r="C3633">
        <v>4197431.1132800002</v>
      </c>
      <c r="D3633">
        <v>2872672.1248389999</v>
      </c>
      <c r="E3633">
        <v>3325241.7780360002</v>
      </c>
      <c r="F3633">
        <v>6131886.8630720004</v>
      </c>
      <c r="G3633">
        <v>1722016.4534839999</v>
      </c>
      <c r="H3633">
        <v>3136856.0950469999</v>
      </c>
      <c r="I3633">
        <v>1978217.4134810001</v>
      </c>
      <c r="J3633">
        <v>2013174.1852549999</v>
      </c>
      <c r="K3633">
        <v>5307570.4236359997</v>
      </c>
      <c r="L3633">
        <v>3334948.6354029998</v>
      </c>
      <c r="M3633">
        <v>5215201.0227490002</v>
      </c>
      <c r="N3633">
        <v>3546508.7571769999</v>
      </c>
      <c r="O3633">
        <v>7031844.2983250003</v>
      </c>
      <c r="P3633">
        <v>8201903.1005349997</v>
      </c>
    </row>
    <row r="3634" spans="1:16">
      <c r="A3634">
        <f t="shared" si="56"/>
        <v>3632</v>
      </c>
      <c r="B3634">
        <v>2614365.1340589998</v>
      </c>
      <c r="C3634">
        <v>4019612.751098</v>
      </c>
      <c r="D3634">
        <v>2700966.1820080001</v>
      </c>
      <c r="E3634">
        <v>3117296.2595509999</v>
      </c>
      <c r="F3634">
        <v>5895177.6471530003</v>
      </c>
      <c r="G3634">
        <v>1725169.809528</v>
      </c>
      <c r="H3634">
        <v>3141570.4965249998</v>
      </c>
      <c r="I3634">
        <v>1972515.0429760001</v>
      </c>
      <c r="J3634">
        <v>2006821.3419260001</v>
      </c>
      <c r="K3634">
        <v>5293598.0815730002</v>
      </c>
      <c r="L3634">
        <v>3336618.8985330001</v>
      </c>
      <c r="M3634">
        <v>5218475.8197670002</v>
      </c>
      <c r="N3634">
        <v>3546783.2516140002</v>
      </c>
      <c r="O3634">
        <v>7030876.4362939997</v>
      </c>
      <c r="P3634">
        <v>8191530.9033019999</v>
      </c>
    </row>
    <row r="3635" spans="1:16">
      <c r="A3635">
        <f t="shared" si="56"/>
        <v>3633</v>
      </c>
      <c r="B3635">
        <v>2512533.7851999998</v>
      </c>
      <c r="C3635">
        <v>3884792.793087</v>
      </c>
      <c r="D3635">
        <v>2624859.7175159999</v>
      </c>
      <c r="E3635">
        <v>3029297.9578999998</v>
      </c>
      <c r="F3635">
        <v>5719454.180311</v>
      </c>
      <c r="G3635">
        <v>1728262.9673329999</v>
      </c>
      <c r="H3635">
        <v>3145569.6027950002</v>
      </c>
      <c r="I3635">
        <v>1979353.0778940001</v>
      </c>
      <c r="J3635">
        <v>1991411.9728000001</v>
      </c>
      <c r="K3635">
        <v>5325856.5892930003</v>
      </c>
      <c r="L3635">
        <v>3359395.7371820002</v>
      </c>
      <c r="M3635">
        <v>5243942.5962810004</v>
      </c>
      <c r="N3635">
        <v>3544584.4402529998</v>
      </c>
      <c r="O3635">
        <v>7005329.5095149996</v>
      </c>
      <c r="P3635">
        <v>8192602.5438919999</v>
      </c>
    </row>
    <row r="3636" spans="1:16">
      <c r="A3636">
        <f t="shared" si="56"/>
        <v>3634</v>
      </c>
      <c r="B3636">
        <v>2416021.692146</v>
      </c>
      <c r="C3636">
        <v>3791458.932215</v>
      </c>
      <c r="D3636">
        <v>2552542.2361650001</v>
      </c>
      <c r="E3636">
        <v>2926336.5031369999</v>
      </c>
      <c r="F3636">
        <v>5576536.4912019996</v>
      </c>
      <c r="G3636">
        <v>1733215.0355829999</v>
      </c>
      <c r="H3636">
        <v>3153804.7792460001</v>
      </c>
      <c r="I3636">
        <v>1981406.2827940001</v>
      </c>
      <c r="J3636">
        <v>1982870.8862439999</v>
      </c>
      <c r="K3636">
        <v>5331824.7591669997</v>
      </c>
      <c r="L3636">
        <v>3401655.8507670001</v>
      </c>
      <c r="M3636">
        <v>5314527.3591050003</v>
      </c>
      <c r="N3636">
        <v>3569520.1499370001</v>
      </c>
      <c r="O3636">
        <v>7023436.9578769999</v>
      </c>
      <c r="P3636">
        <v>8216993.6074409997</v>
      </c>
    </row>
    <row r="3637" spans="1:16">
      <c r="A3637">
        <f t="shared" si="56"/>
        <v>3635</v>
      </c>
      <c r="B3637">
        <v>2314199.1517230002</v>
      </c>
      <c r="C3637">
        <v>3653764.865944</v>
      </c>
      <c r="D3637">
        <v>2421013.2064370001</v>
      </c>
      <c r="E3637">
        <v>2857150.5745250001</v>
      </c>
      <c r="F3637">
        <v>5443615.9606870003</v>
      </c>
      <c r="G3637">
        <v>1761407.907262</v>
      </c>
      <c r="H3637">
        <v>3191513.7811870002</v>
      </c>
      <c r="I3637">
        <v>2018280.531464</v>
      </c>
      <c r="J3637">
        <v>2064610.4332359999</v>
      </c>
      <c r="K3637">
        <v>5498067.2482780004</v>
      </c>
      <c r="L3637">
        <v>3402966.1317540002</v>
      </c>
      <c r="M3637">
        <v>5321135.1915379995</v>
      </c>
      <c r="N3637">
        <v>3569417.770583</v>
      </c>
      <c r="O3637">
        <v>7019002.4200619999</v>
      </c>
      <c r="P3637">
        <v>8215688.2602220001</v>
      </c>
    </row>
    <row r="3638" spans="1:16">
      <c r="A3638">
        <f t="shared" si="56"/>
        <v>3636</v>
      </c>
      <c r="B3638">
        <v>2314772.9389570002</v>
      </c>
      <c r="C3638">
        <v>3663568.309192</v>
      </c>
      <c r="D3638">
        <v>2414338.257524</v>
      </c>
      <c r="E3638">
        <v>2862953.3080440001</v>
      </c>
      <c r="F3638">
        <v>5451296.4767570002</v>
      </c>
      <c r="G3638">
        <v>1840606.7741459999</v>
      </c>
      <c r="H3638">
        <v>3319315.4811780001</v>
      </c>
      <c r="I3638">
        <v>2352440.7189250002</v>
      </c>
      <c r="J3638">
        <v>2161314.8646439998</v>
      </c>
      <c r="K3638">
        <v>5939511.6474719997</v>
      </c>
      <c r="L3638">
        <v>3409724.4765240001</v>
      </c>
      <c r="M3638">
        <v>5326591.5105370004</v>
      </c>
      <c r="N3638">
        <v>3578946.6529959999</v>
      </c>
      <c r="O3638">
        <v>7001178.2929149996</v>
      </c>
      <c r="P3638">
        <v>8181655.8415320003</v>
      </c>
    </row>
    <row r="3639" spans="1:16">
      <c r="A3639">
        <f t="shared" si="56"/>
        <v>3637</v>
      </c>
      <c r="B3639">
        <v>2314387.9868350001</v>
      </c>
      <c r="C3639">
        <v>3664615.723216</v>
      </c>
      <c r="D3639">
        <v>2417416.3829669999</v>
      </c>
      <c r="E3639">
        <v>2861313.5128939999</v>
      </c>
      <c r="F3639">
        <v>5439139.3588960003</v>
      </c>
      <c r="G3639">
        <v>1904660.037829</v>
      </c>
      <c r="H3639">
        <v>3413257.403163</v>
      </c>
      <c r="I3639">
        <v>2424670.7817819999</v>
      </c>
      <c r="J3639">
        <v>2302650.3969930001</v>
      </c>
      <c r="K3639">
        <v>6156435.31128</v>
      </c>
      <c r="L3639">
        <v>3410389.4149810001</v>
      </c>
      <c r="M3639">
        <v>5314934.0816590004</v>
      </c>
      <c r="N3639">
        <v>3578428.248263</v>
      </c>
      <c r="O3639">
        <v>7003391.1090289997</v>
      </c>
      <c r="P3639">
        <v>8179783.538613</v>
      </c>
    </row>
    <row r="3640" spans="1:16">
      <c r="A3640">
        <f t="shared" si="56"/>
        <v>3638</v>
      </c>
      <c r="B3640">
        <v>2306554.1878340002</v>
      </c>
      <c r="C3640">
        <v>3650010.852244</v>
      </c>
      <c r="D3640">
        <v>2417532.6181580001</v>
      </c>
      <c r="E3640">
        <v>2861379.8076459998</v>
      </c>
      <c r="F3640">
        <v>5452289.222112</v>
      </c>
      <c r="G3640">
        <v>2044232.452232</v>
      </c>
      <c r="H3640">
        <v>3571840.1978270002</v>
      </c>
      <c r="I3640">
        <v>2553763.8883759999</v>
      </c>
      <c r="J3640">
        <v>2426079.303479</v>
      </c>
      <c r="K3640">
        <v>6378916.2173730005</v>
      </c>
      <c r="L3640">
        <v>3417685.5966739999</v>
      </c>
      <c r="M3640">
        <v>5312916.3163710004</v>
      </c>
      <c r="N3640">
        <v>3573299.7323579998</v>
      </c>
      <c r="O3640">
        <v>7040601.6336399997</v>
      </c>
      <c r="P3640">
        <v>8177716.7109209998</v>
      </c>
    </row>
    <row r="3641" spans="1:16">
      <c r="A3641">
        <f t="shared" si="56"/>
        <v>3639</v>
      </c>
      <c r="B3641">
        <v>2321380.0362720001</v>
      </c>
      <c r="C3641">
        <v>3672393.8575260001</v>
      </c>
      <c r="D3641">
        <v>2434643.1375130001</v>
      </c>
      <c r="E3641">
        <v>2869871.0085240002</v>
      </c>
      <c r="F3641">
        <v>5466196.2585669998</v>
      </c>
      <c r="G3641">
        <v>2056640.5243299999</v>
      </c>
      <c r="H3641">
        <v>3573719.6478229999</v>
      </c>
      <c r="I3641">
        <v>2552898.4695819998</v>
      </c>
      <c r="J3641">
        <v>2425210.7738979999</v>
      </c>
      <c r="K3641">
        <v>6376258.007611</v>
      </c>
      <c r="L3641">
        <v>3414519.2915989999</v>
      </c>
      <c r="M3641">
        <v>5320841.1556900004</v>
      </c>
      <c r="N3641">
        <v>3575368.1715480001</v>
      </c>
      <c r="O3641">
        <v>7054478.0174789997</v>
      </c>
      <c r="P3641">
        <v>8169972.4014929999</v>
      </c>
    </row>
    <row r="3642" spans="1:16">
      <c r="A3642">
        <f t="shared" si="56"/>
        <v>3640</v>
      </c>
      <c r="B3642">
        <v>2402749.9203519998</v>
      </c>
      <c r="C3642">
        <v>3794552.1002989998</v>
      </c>
      <c r="D3642">
        <v>2511816.8253870001</v>
      </c>
      <c r="E3642">
        <v>2961566.7609540001</v>
      </c>
      <c r="F3642">
        <v>5712152.4759210004</v>
      </c>
      <c r="G3642">
        <v>2054072.848248</v>
      </c>
      <c r="H3642">
        <v>3571708.7882750002</v>
      </c>
      <c r="I3642">
        <v>2558482.0385989998</v>
      </c>
      <c r="J3642">
        <v>2426256.617077</v>
      </c>
      <c r="K3642">
        <v>6379321.7427850002</v>
      </c>
      <c r="L3642">
        <v>3414501.034186</v>
      </c>
      <c r="M3642">
        <v>5337285.8635290004</v>
      </c>
      <c r="N3642">
        <v>3575076.920901</v>
      </c>
      <c r="O3642">
        <v>7061819.0431890003</v>
      </c>
      <c r="P3642">
        <v>8170455.0948679997</v>
      </c>
    </row>
    <row r="3643" spans="1:16">
      <c r="A3643">
        <f t="shared" si="56"/>
        <v>3641</v>
      </c>
      <c r="B3643">
        <v>2503018.348801</v>
      </c>
      <c r="C3643">
        <v>3950892.2399209999</v>
      </c>
      <c r="D3643">
        <v>2655525.1682099998</v>
      </c>
      <c r="E3643">
        <v>3153166.313137</v>
      </c>
      <c r="F3643">
        <v>5927332.6447569998</v>
      </c>
      <c r="G3643">
        <v>2048668.8896019999</v>
      </c>
      <c r="H3643">
        <v>3567574.782534</v>
      </c>
      <c r="I3643">
        <v>2553460.9331299998</v>
      </c>
      <c r="J3643">
        <v>2426491.9021510002</v>
      </c>
      <c r="K3643">
        <v>6376902.2025469998</v>
      </c>
      <c r="L3643">
        <v>3422287.7643109998</v>
      </c>
      <c r="M3643">
        <v>5318372.5258769998</v>
      </c>
      <c r="N3643">
        <v>3574037.4319369998</v>
      </c>
      <c r="O3643">
        <v>7055874.5856569996</v>
      </c>
      <c r="P3643">
        <v>8187401.5517990002</v>
      </c>
    </row>
    <row r="3644" spans="1:16">
      <c r="A3644">
        <f t="shared" si="56"/>
        <v>3642</v>
      </c>
      <c r="B3644">
        <v>2605777.9407410002</v>
      </c>
      <c r="C3644">
        <v>4092420.828834</v>
      </c>
      <c r="D3644">
        <v>2731324.8747330001</v>
      </c>
      <c r="E3644">
        <v>3249980.4790969999</v>
      </c>
      <c r="F3644">
        <v>6095344.714226</v>
      </c>
      <c r="G3644">
        <v>2020432.2281210001</v>
      </c>
      <c r="H3644">
        <v>3531717.1742719999</v>
      </c>
      <c r="I3644">
        <v>2538382.9711500001</v>
      </c>
      <c r="J3644">
        <v>2445620.9518530001</v>
      </c>
      <c r="K3644">
        <v>6308064.562287</v>
      </c>
      <c r="L3644">
        <v>3407172.9178860001</v>
      </c>
      <c r="M3644">
        <v>5303224.8380530002</v>
      </c>
      <c r="N3644">
        <v>3572251.3136260002</v>
      </c>
      <c r="O3644">
        <v>7097129.7106330004</v>
      </c>
      <c r="P3644">
        <v>8171813.8679609997</v>
      </c>
    </row>
    <row r="3645" spans="1:16">
      <c r="A3645">
        <f t="shared" si="56"/>
        <v>3643</v>
      </c>
      <c r="B3645">
        <v>2716104.799478</v>
      </c>
      <c r="C3645">
        <v>4196144.2375840005</v>
      </c>
      <c r="D3645">
        <v>2819518.0924359998</v>
      </c>
      <c r="E3645">
        <v>3377271.3433759999</v>
      </c>
      <c r="F3645">
        <v>6268338.2590190005</v>
      </c>
      <c r="G3645">
        <v>2016810.0310889999</v>
      </c>
      <c r="H3645">
        <v>3520742.2292200001</v>
      </c>
      <c r="I3645">
        <v>2531307.856679</v>
      </c>
      <c r="J3645">
        <v>2442181.7627719999</v>
      </c>
      <c r="K3645">
        <v>6292938.8520630002</v>
      </c>
      <c r="L3645">
        <v>3408346.1132120001</v>
      </c>
      <c r="M3645">
        <v>5276733.7747759996</v>
      </c>
      <c r="N3645">
        <v>3567484.5027959999</v>
      </c>
      <c r="O3645">
        <v>7099078.1057099998</v>
      </c>
      <c r="P3645">
        <v>8163117.3686969997</v>
      </c>
    </row>
    <row r="3646" spans="1:16">
      <c r="A3646">
        <f t="shared" si="56"/>
        <v>3644</v>
      </c>
      <c r="B3646">
        <v>2857372.8449639999</v>
      </c>
      <c r="C3646">
        <v>4373374.1412220001</v>
      </c>
      <c r="D3646">
        <v>2994814.169702</v>
      </c>
      <c r="E3646">
        <v>3496228.0701049999</v>
      </c>
      <c r="F3646">
        <v>6447438.6338630002</v>
      </c>
      <c r="G3646">
        <v>2017447.1606010001</v>
      </c>
      <c r="H3646">
        <v>3524433.4843930001</v>
      </c>
      <c r="I3646">
        <v>2532359.1455080002</v>
      </c>
      <c r="J3646">
        <v>2441979.0658510001</v>
      </c>
      <c r="K3646">
        <v>6294433.7582970001</v>
      </c>
      <c r="L3646">
        <v>3410506.6726580001</v>
      </c>
      <c r="M3646">
        <v>5281528.0556389997</v>
      </c>
      <c r="N3646">
        <v>3566750.015598</v>
      </c>
      <c r="O3646">
        <v>7097634.306113</v>
      </c>
      <c r="P3646">
        <v>8167114.9950270001</v>
      </c>
    </row>
    <row r="3647" spans="1:16">
      <c r="A3647">
        <f t="shared" si="56"/>
        <v>3645</v>
      </c>
      <c r="B3647">
        <v>2859472.3363339999</v>
      </c>
      <c r="C3647">
        <v>4372447.5782279996</v>
      </c>
      <c r="D3647">
        <v>2993012.2735029999</v>
      </c>
      <c r="E3647">
        <v>3497473.5321610002</v>
      </c>
      <c r="F3647">
        <v>6441427.3208600003</v>
      </c>
      <c r="G3647">
        <v>2016345.6850040001</v>
      </c>
      <c r="H3647">
        <v>3531265.9651330002</v>
      </c>
      <c r="I3647">
        <v>2531309.1201309999</v>
      </c>
      <c r="J3647">
        <v>2433101.1102820002</v>
      </c>
      <c r="K3647">
        <v>6281578.5417809999</v>
      </c>
      <c r="L3647">
        <v>3371823.814121</v>
      </c>
      <c r="M3647">
        <v>5237231.3665100001</v>
      </c>
      <c r="N3647">
        <v>3549975.8002999998</v>
      </c>
      <c r="O3647">
        <v>6913714.5760869998</v>
      </c>
      <c r="P3647">
        <v>8131063.4409600003</v>
      </c>
    </row>
    <row r="3648" spans="1:16">
      <c r="A3648">
        <f t="shared" si="56"/>
        <v>3646</v>
      </c>
      <c r="B3648">
        <v>2839608.4395710002</v>
      </c>
      <c r="C3648">
        <v>4344297.24125</v>
      </c>
      <c r="D3648">
        <v>2938928.251958</v>
      </c>
      <c r="E3648">
        <v>3455498.100968</v>
      </c>
      <c r="F3648">
        <v>6433130.0026669996</v>
      </c>
      <c r="G3648">
        <v>2016494.1656750001</v>
      </c>
      <c r="H3648">
        <v>3530155.6181930001</v>
      </c>
      <c r="I3648">
        <v>2541416.3219010001</v>
      </c>
      <c r="J3648">
        <v>2431414.3175639999</v>
      </c>
      <c r="K3648">
        <v>6294293.5734209996</v>
      </c>
      <c r="L3648">
        <v>3274683.1271540001</v>
      </c>
      <c r="M3648">
        <v>5037846.7538839998</v>
      </c>
      <c r="N3648">
        <v>3396914.7323500002</v>
      </c>
      <c r="O3648">
        <v>6459267.3490869999</v>
      </c>
      <c r="P3648">
        <v>7767353.7652559998</v>
      </c>
    </row>
    <row r="3649" spans="1:16">
      <c r="A3649">
        <f t="shared" si="56"/>
        <v>3647</v>
      </c>
      <c r="B3649">
        <v>2848456.9222840001</v>
      </c>
      <c r="C3649">
        <v>4365294.1701239999</v>
      </c>
      <c r="D3649">
        <v>2937688.276972</v>
      </c>
      <c r="E3649">
        <v>3423429.7807829999</v>
      </c>
      <c r="F3649">
        <v>6422686.2162060002</v>
      </c>
      <c r="G3649">
        <v>1998314.954688</v>
      </c>
      <c r="H3649">
        <v>3501901.7604399999</v>
      </c>
      <c r="I3649">
        <v>2531497.8521730001</v>
      </c>
      <c r="J3649">
        <v>2425851.9228920001</v>
      </c>
      <c r="K3649">
        <v>6283062.6190600004</v>
      </c>
      <c r="L3649">
        <v>3050195.858575</v>
      </c>
      <c r="M3649">
        <v>4713747.5084220003</v>
      </c>
      <c r="N3649">
        <v>3226464.7422119998</v>
      </c>
      <c r="O3649">
        <v>6175481.9533280004</v>
      </c>
      <c r="P3649">
        <v>7533748.7153580002</v>
      </c>
    </row>
    <row r="3650" spans="1:16">
      <c r="A3650">
        <f t="shared" si="56"/>
        <v>3648</v>
      </c>
      <c r="B3650">
        <v>2841639.0611769999</v>
      </c>
      <c r="C3650">
        <v>4364372.8823030004</v>
      </c>
      <c r="D3650">
        <v>2925423.6212280001</v>
      </c>
      <c r="E3650">
        <v>3426976.2956449999</v>
      </c>
      <c r="F3650">
        <v>6443814.3197950004</v>
      </c>
      <c r="G3650">
        <v>1849407.64888</v>
      </c>
      <c r="H3650">
        <v>3330659.5971070002</v>
      </c>
      <c r="I3650">
        <v>2452900.3330219998</v>
      </c>
      <c r="J3650">
        <v>2281831.3471320001</v>
      </c>
      <c r="K3650">
        <v>6063926.4803409996</v>
      </c>
      <c r="L3650">
        <v>2949772.184868</v>
      </c>
      <c r="M3650">
        <v>4580839.358</v>
      </c>
      <c r="N3650">
        <v>3091043.5981399999</v>
      </c>
      <c r="O3650">
        <v>5952891.3245379999</v>
      </c>
      <c r="P3650">
        <v>7260490.5348749999</v>
      </c>
    </row>
    <row r="3651" spans="1:16">
      <c r="A3651">
        <f t="shared" ref="A3651:A3714" si="57">ROW()-2</f>
        <v>3649</v>
      </c>
      <c r="B3651">
        <v>2839280.5783930002</v>
      </c>
      <c r="C3651">
        <v>4363509.2953120004</v>
      </c>
      <c r="D3651">
        <v>2920230.5626039999</v>
      </c>
      <c r="E3651">
        <v>3432731.093928</v>
      </c>
      <c r="F3651">
        <v>6455310.764765</v>
      </c>
      <c r="G3651">
        <v>1811428.5672230001</v>
      </c>
      <c r="H3651">
        <v>3283290.8605470001</v>
      </c>
      <c r="I3651">
        <v>2404813.7616849998</v>
      </c>
      <c r="J3651">
        <v>2215639.7016369998</v>
      </c>
      <c r="K3651">
        <v>5950896.7767510004</v>
      </c>
      <c r="L3651">
        <v>2868371.1055490002</v>
      </c>
      <c r="M3651">
        <v>4453721.0996690001</v>
      </c>
      <c r="N3651">
        <v>2920604.6566320001</v>
      </c>
      <c r="O3651">
        <v>5777142.3499360001</v>
      </c>
      <c r="P3651">
        <v>7020732.0813830001</v>
      </c>
    </row>
    <row r="3652" spans="1:16">
      <c r="A3652">
        <f t="shared" si="57"/>
        <v>3650</v>
      </c>
      <c r="B3652">
        <v>2838268.4918920002</v>
      </c>
      <c r="C3652">
        <v>4362200.8618040001</v>
      </c>
      <c r="D3652">
        <v>2922253.2094410001</v>
      </c>
      <c r="E3652">
        <v>3428992.2620589999</v>
      </c>
      <c r="F3652">
        <v>6413512.3910290003</v>
      </c>
      <c r="G3652">
        <v>1776158.5573100001</v>
      </c>
      <c r="H3652">
        <v>3231100.0808910001</v>
      </c>
      <c r="I3652">
        <v>2348709.8424300002</v>
      </c>
      <c r="J3652">
        <v>2123232.8580470001</v>
      </c>
      <c r="K3652">
        <v>5834193.5616420005</v>
      </c>
      <c r="L3652">
        <v>2800658.6922800001</v>
      </c>
      <c r="M3652">
        <v>4384560.485421</v>
      </c>
      <c r="N3652">
        <v>2816657.7572599999</v>
      </c>
      <c r="O3652">
        <v>5604117.1250200002</v>
      </c>
      <c r="P3652">
        <v>6843311.6630769996</v>
      </c>
    </row>
    <row r="3653" spans="1:16">
      <c r="A3653">
        <f t="shared" si="57"/>
        <v>3651</v>
      </c>
      <c r="B3653">
        <v>2836199.7308499999</v>
      </c>
      <c r="C3653">
        <v>4362505.7299530003</v>
      </c>
      <c r="D3653">
        <v>2924052.5236900002</v>
      </c>
      <c r="E3653">
        <v>3411573.5372299999</v>
      </c>
      <c r="F3653">
        <v>6438922.1174379997</v>
      </c>
      <c r="G3653">
        <v>1774489.803168</v>
      </c>
      <c r="H3653">
        <v>3225711.3537880001</v>
      </c>
      <c r="I3653">
        <v>2265478.9285249999</v>
      </c>
      <c r="J3653">
        <v>2090389.7224089999</v>
      </c>
      <c r="K3653">
        <v>5830821.8796889996</v>
      </c>
      <c r="L3653">
        <v>2685085.2757390002</v>
      </c>
      <c r="M3653">
        <v>4242734.0851410003</v>
      </c>
      <c r="N3653">
        <v>2690044.770728</v>
      </c>
      <c r="O3653">
        <v>5406689.7162889997</v>
      </c>
      <c r="P3653">
        <v>6614619.2562109996</v>
      </c>
    </row>
    <row r="3654" spans="1:16">
      <c r="A3654">
        <f t="shared" si="57"/>
        <v>3652</v>
      </c>
      <c r="B3654">
        <v>2836741.603743</v>
      </c>
      <c r="C3654">
        <v>4357868.1632669996</v>
      </c>
      <c r="D3654">
        <v>2920362.7256410001</v>
      </c>
      <c r="E3654">
        <v>3407176.3132580002</v>
      </c>
      <c r="F3654">
        <v>6436448.2877179999</v>
      </c>
      <c r="G3654">
        <v>1776652.222697</v>
      </c>
      <c r="H3654">
        <v>3237915.6079640002</v>
      </c>
      <c r="I3654">
        <v>2271798.2651550001</v>
      </c>
      <c r="J3654">
        <v>2089201.522505</v>
      </c>
      <c r="K3654">
        <v>5835500.4011260001</v>
      </c>
      <c r="L3654">
        <v>2685820.896652</v>
      </c>
      <c r="M3654">
        <v>4246106.2487420002</v>
      </c>
      <c r="N3654">
        <v>2688605.1999690002</v>
      </c>
      <c r="O3654">
        <v>5406804.3537219996</v>
      </c>
      <c r="P3654">
        <v>6604560.8710179999</v>
      </c>
    </row>
    <row r="3655" spans="1:16">
      <c r="A3655">
        <f t="shared" si="57"/>
        <v>3653</v>
      </c>
      <c r="B3655">
        <v>2837259.6457130001</v>
      </c>
      <c r="C3655">
        <v>4363394.0831110002</v>
      </c>
      <c r="D3655">
        <v>2917206.0228070002</v>
      </c>
      <c r="E3655">
        <v>3399550.2171609998</v>
      </c>
      <c r="F3655">
        <v>6436396.0886700004</v>
      </c>
      <c r="G3655">
        <v>1771577.0272909999</v>
      </c>
      <c r="H3655">
        <v>3230309.545343</v>
      </c>
      <c r="I3655">
        <v>2272767.2169499998</v>
      </c>
      <c r="J3655">
        <v>2088715.6849799999</v>
      </c>
      <c r="K3655">
        <v>5831532.5781150004</v>
      </c>
      <c r="L3655">
        <v>2691602.795806</v>
      </c>
      <c r="M3655">
        <v>4238070.700712</v>
      </c>
      <c r="N3655">
        <v>2684850.6886109998</v>
      </c>
      <c r="O3655">
        <v>5407686.4716360001</v>
      </c>
      <c r="P3655">
        <v>6602548.3689479996</v>
      </c>
    </row>
    <row r="3656" spans="1:16">
      <c r="A3656">
        <f t="shared" si="57"/>
        <v>3654</v>
      </c>
      <c r="B3656">
        <v>2834513.7929170001</v>
      </c>
      <c r="C3656">
        <v>4355100.3248150004</v>
      </c>
      <c r="D3656">
        <v>2928531.5538690002</v>
      </c>
      <c r="E3656">
        <v>3397715.5079259998</v>
      </c>
      <c r="F3656">
        <v>6436947.946862</v>
      </c>
      <c r="G3656">
        <v>1765577.4531050001</v>
      </c>
      <c r="H3656">
        <v>3214427.2506269999</v>
      </c>
      <c r="I3656">
        <v>2272891.5535530001</v>
      </c>
      <c r="J3656">
        <v>2094614.4898709999</v>
      </c>
      <c r="K3656">
        <v>5838497.0933710001</v>
      </c>
      <c r="L3656">
        <v>2713516.3806560002</v>
      </c>
      <c r="M3656">
        <v>4273500.0440560002</v>
      </c>
      <c r="N3656">
        <v>2695453.8130760002</v>
      </c>
      <c r="O3656">
        <v>5514882.112125</v>
      </c>
      <c r="P3656">
        <v>6639684.8953419998</v>
      </c>
    </row>
    <row r="3657" spans="1:16">
      <c r="A3657">
        <f t="shared" si="57"/>
        <v>3655</v>
      </c>
      <c r="B3657">
        <v>2853849.7451849999</v>
      </c>
      <c r="C3657">
        <v>4388090.575282</v>
      </c>
      <c r="D3657">
        <v>2977440.234311</v>
      </c>
      <c r="E3657">
        <v>3438065.4418330002</v>
      </c>
      <c r="F3657">
        <v>6447553.1864360003</v>
      </c>
      <c r="G3657">
        <v>1764614.633776</v>
      </c>
      <c r="H3657">
        <v>3211449.9681899999</v>
      </c>
      <c r="I3657">
        <v>2269147.4573710002</v>
      </c>
      <c r="J3657">
        <v>2096623.4979360001</v>
      </c>
      <c r="K3657">
        <v>5833930.8943299996</v>
      </c>
      <c r="L3657">
        <v>2782293.013944</v>
      </c>
      <c r="M3657">
        <v>4419218.0957519999</v>
      </c>
      <c r="N3657">
        <v>2789314.2356099999</v>
      </c>
      <c r="O3657">
        <v>5833829.6495610001</v>
      </c>
      <c r="P3657">
        <v>6904742.5073729996</v>
      </c>
    </row>
    <row r="3658" spans="1:16">
      <c r="A3658">
        <f t="shared" si="57"/>
        <v>3656</v>
      </c>
      <c r="B3658">
        <v>2841024.908059</v>
      </c>
      <c r="C3658">
        <v>4363198.3044290002</v>
      </c>
      <c r="D3658">
        <v>2964038.26419</v>
      </c>
      <c r="E3658">
        <v>3413048.7307310002</v>
      </c>
      <c r="F3658">
        <v>6414916.2196030002</v>
      </c>
      <c r="G3658">
        <v>1779420.1624459999</v>
      </c>
      <c r="H3658">
        <v>3233175.6567620002</v>
      </c>
      <c r="I3658">
        <v>2275554.7587839998</v>
      </c>
      <c r="J3658">
        <v>2105066.9295720002</v>
      </c>
      <c r="K3658">
        <v>5833441.3032919997</v>
      </c>
      <c r="L3658">
        <v>2965499.4956700001</v>
      </c>
      <c r="M3658">
        <v>4699787.5147559997</v>
      </c>
      <c r="N3658">
        <v>2915132.2543549999</v>
      </c>
      <c r="O3658">
        <v>6087369.0103420001</v>
      </c>
      <c r="P3658">
        <v>7099032.115925</v>
      </c>
    </row>
    <row r="3659" spans="1:16">
      <c r="A3659">
        <f t="shared" si="57"/>
        <v>3657</v>
      </c>
      <c r="B3659">
        <v>2722688.7356810002</v>
      </c>
      <c r="C3659">
        <v>4221085.4479740001</v>
      </c>
      <c r="D3659">
        <v>2856886.1043139999</v>
      </c>
      <c r="E3659">
        <v>3185945.6209519999</v>
      </c>
      <c r="F3659">
        <v>5967575.7258580001</v>
      </c>
      <c r="G3659">
        <v>1916268.8290820001</v>
      </c>
      <c r="H3659">
        <v>3396227.452426</v>
      </c>
      <c r="I3659">
        <v>2341226.448754</v>
      </c>
      <c r="J3659">
        <v>2224141.3938159999</v>
      </c>
      <c r="K3659">
        <v>6039267.9178179996</v>
      </c>
      <c r="L3659">
        <v>3065916.5016740002</v>
      </c>
      <c r="M3659">
        <v>4843323.8234090004</v>
      </c>
      <c r="N3659">
        <v>3033070.5912919999</v>
      </c>
      <c r="O3659">
        <v>6315375.660534</v>
      </c>
      <c r="P3659">
        <v>7363283.3916959995</v>
      </c>
    </row>
    <row r="3660" spans="1:16">
      <c r="A3660">
        <f t="shared" si="57"/>
        <v>3658</v>
      </c>
      <c r="B3660">
        <v>2652898.7193669998</v>
      </c>
      <c r="C3660">
        <v>4140373.4882200002</v>
      </c>
      <c r="D3660">
        <v>2798871.6527379998</v>
      </c>
      <c r="E3660">
        <v>3082272.7915670001</v>
      </c>
      <c r="F3660">
        <v>5829289.6716080001</v>
      </c>
      <c r="G3660">
        <v>1956889.978869</v>
      </c>
      <c r="H3660">
        <v>3440852.3990179999</v>
      </c>
      <c r="I3660">
        <v>2381961.7598239998</v>
      </c>
      <c r="J3660">
        <v>2290653.6339909998</v>
      </c>
      <c r="K3660">
        <v>6152988.8108949997</v>
      </c>
      <c r="L3660">
        <v>3163446.862367</v>
      </c>
      <c r="M3660">
        <v>4976823.7291649999</v>
      </c>
      <c r="N3660">
        <v>3218580.2047899999</v>
      </c>
      <c r="O3660">
        <v>6520074.3857429996</v>
      </c>
      <c r="P3660">
        <v>7621800.3986590002</v>
      </c>
    </row>
    <row r="3661" spans="1:16">
      <c r="A3661">
        <f t="shared" si="57"/>
        <v>3659</v>
      </c>
      <c r="B3661">
        <v>2568966.1576379999</v>
      </c>
      <c r="C3661">
        <v>4034018.2898349999</v>
      </c>
      <c r="D3661">
        <v>2721411.7960939999</v>
      </c>
      <c r="E3661">
        <v>2978369.405115</v>
      </c>
      <c r="F3661">
        <v>5683650.2690399997</v>
      </c>
      <c r="G3661">
        <v>1989864.684203</v>
      </c>
      <c r="H3661">
        <v>3487456.1783360001</v>
      </c>
      <c r="I3661">
        <v>2435994.0971650002</v>
      </c>
      <c r="J3661">
        <v>2402890.5891610002</v>
      </c>
      <c r="K3661">
        <v>6260022.1184329996</v>
      </c>
      <c r="L3661">
        <v>3240138.3981679999</v>
      </c>
      <c r="M3661">
        <v>5084360.4069699999</v>
      </c>
      <c r="N3661">
        <v>3353963.7523520002</v>
      </c>
      <c r="O3661">
        <v>6753619.9255139995</v>
      </c>
      <c r="P3661">
        <v>7837433.7300249999</v>
      </c>
    </row>
    <row r="3662" spans="1:16">
      <c r="A3662">
        <f t="shared" si="57"/>
        <v>3660</v>
      </c>
      <c r="B3662">
        <v>2453858.3625010001</v>
      </c>
      <c r="C3662">
        <v>3899166.1744639999</v>
      </c>
      <c r="D3662">
        <v>2627459.51939</v>
      </c>
      <c r="E3662">
        <v>2869847.255988</v>
      </c>
      <c r="F3662">
        <v>5568311.1540949997</v>
      </c>
      <c r="G3662">
        <v>2032510.8700310001</v>
      </c>
      <c r="H3662">
        <v>3539944.9172709999</v>
      </c>
      <c r="I3662">
        <v>2551250.5622419999</v>
      </c>
      <c r="J3662">
        <v>2471017.4883900001</v>
      </c>
      <c r="K3662">
        <v>6341819.0275790002</v>
      </c>
      <c r="L3662">
        <v>3423293.7632109998</v>
      </c>
      <c r="M3662">
        <v>5303406.528647</v>
      </c>
      <c r="N3662">
        <v>3554614.4465490002</v>
      </c>
      <c r="O3662">
        <v>7059569.0949440002</v>
      </c>
      <c r="P3662">
        <v>8168605.1849640002</v>
      </c>
    </row>
    <row r="3663" spans="1:16">
      <c r="A3663">
        <f t="shared" si="57"/>
        <v>3661</v>
      </c>
      <c r="B3663">
        <v>2428048.9616769999</v>
      </c>
      <c r="C3663">
        <v>3879993.905547</v>
      </c>
      <c r="D3663">
        <v>2622073.805741</v>
      </c>
      <c r="E3663">
        <v>2872072.8231970002</v>
      </c>
      <c r="F3663">
        <v>5561799.6946569998</v>
      </c>
      <c r="G3663">
        <v>2036105.28149</v>
      </c>
      <c r="H3663">
        <v>3538977.4297719998</v>
      </c>
      <c r="I3663">
        <v>2548366.4467569999</v>
      </c>
      <c r="J3663">
        <v>2493546.3276450001</v>
      </c>
      <c r="K3663">
        <v>6339920.1521570003</v>
      </c>
      <c r="L3663">
        <v>3422351.513448</v>
      </c>
      <c r="M3663">
        <v>5312819.8656489998</v>
      </c>
      <c r="N3663">
        <v>3557096.2632670002</v>
      </c>
      <c r="O3663">
        <v>7056415.9722410003</v>
      </c>
      <c r="P3663">
        <v>8191116.19197</v>
      </c>
    </row>
    <row r="3664" spans="1:16">
      <c r="A3664">
        <f t="shared" si="57"/>
        <v>3662</v>
      </c>
      <c r="B3664">
        <v>2429365.199205</v>
      </c>
      <c r="C3664">
        <v>3877984.9838100001</v>
      </c>
      <c r="D3664">
        <v>2623732.1312429998</v>
      </c>
      <c r="E3664">
        <v>2870791.4197789999</v>
      </c>
      <c r="F3664">
        <v>5560254.9759430001</v>
      </c>
      <c r="G3664">
        <v>2039928.9015889999</v>
      </c>
      <c r="H3664">
        <v>3538557.5974980001</v>
      </c>
      <c r="I3664">
        <v>2539953.7828099998</v>
      </c>
      <c r="J3664">
        <v>2489001.5163019998</v>
      </c>
      <c r="K3664">
        <v>6304155.7545619998</v>
      </c>
      <c r="L3664">
        <v>3419910.386469</v>
      </c>
      <c r="M3664">
        <v>5323500.5378510002</v>
      </c>
      <c r="N3664">
        <v>3560466.4596429998</v>
      </c>
      <c r="O3664">
        <v>7062555.4714249996</v>
      </c>
      <c r="P3664">
        <v>8192179.8718619999</v>
      </c>
    </row>
    <row r="3665" spans="1:16">
      <c r="A3665">
        <f t="shared" si="57"/>
        <v>3663</v>
      </c>
      <c r="B3665">
        <v>2431628.7740179999</v>
      </c>
      <c r="C3665">
        <v>3882026.180772</v>
      </c>
      <c r="D3665">
        <v>2621503.5092799999</v>
      </c>
      <c r="E3665">
        <v>2873280.9763130001</v>
      </c>
      <c r="F3665">
        <v>5564206.6297880001</v>
      </c>
      <c r="G3665">
        <v>2040752.6731749999</v>
      </c>
      <c r="H3665">
        <v>3545736.6091410001</v>
      </c>
      <c r="I3665">
        <v>2532161.2296369998</v>
      </c>
      <c r="J3665">
        <v>2471547.9140659999</v>
      </c>
      <c r="K3665">
        <v>6273277.9390599998</v>
      </c>
      <c r="L3665">
        <v>3426031.7217629999</v>
      </c>
      <c r="M3665">
        <v>5313337.3289050004</v>
      </c>
      <c r="N3665">
        <v>3557270.1770700002</v>
      </c>
      <c r="O3665">
        <v>7009831.5486890003</v>
      </c>
      <c r="P3665">
        <v>8214017.2435729997</v>
      </c>
    </row>
    <row r="3666" spans="1:16">
      <c r="A3666">
        <f t="shared" si="57"/>
        <v>3664</v>
      </c>
      <c r="B3666">
        <v>2432051.720038</v>
      </c>
      <c r="C3666">
        <v>3880103.0900280001</v>
      </c>
      <c r="D3666">
        <v>2619140.028742</v>
      </c>
      <c r="E3666">
        <v>2874955.3607729999</v>
      </c>
      <c r="F3666">
        <v>5568974.1141219996</v>
      </c>
      <c r="G3666">
        <v>2040557.8425350001</v>
      </c>
      <c r="H3666">
        <v>3540271.2763009998</v>
      </c>
      <c r="I3666">
        <v>2531844.4112840001</v>
      </c>
      <c r="J3666">
        <v>2459601.1994739999</v>
      </c>
      <c r="K3666">
        <v>6249873.1300010001</v>
      </c>
      <c r="L3666">
        <v>3428711.6742150001</v>
      </c>
      <c r="M3666">
        <v>5308299.164388</v>
      </c>
      <c r="N3666">
        <v>3559679.4456330002</v>
      </c>
      <c r="O3666">
        <v>7007740.122068</v>
      </c>
      <c r="P3666">
        <v>8215080.6160089998</v>
      </c>
    </row>
    <row r="3667" spans="1:16">
      <c r="A3667">
        <f t="shared" si="57"/>
        <v>3665</v>
      </c>
      <c r="B3667">
        <v>2443597.8645680002</v>
      </c>
      <c r="C3667">
        <v>3900547.9098049998</v>
      </c>
      <c r="D3667">
        <v>2630001.618675</v>
      </c>
      <c r="E3667">
        <v>2916132.671513</v>
      </c>
      <c r="F3667">
        <v>5586071.2864920003</v>
      </c>
      <c r="G3667">
        <v>2024446.4446439999</v>
      </c>
      <c r="H3667">
        <v>3465483.7640590002</v>
      </c>
      <c r="I3667">
        <v>2524089.1755380002</v>
      </c>
      <c r="J3667">
        <v>2451880.610938</v>
      </c>
      <c r="K3667">
        <v>6256929.7607399998</v>
      </c>
      <c r="L3667">
        <v>3431085.8416869999</v>
      </c>
      <c r="M3667">
        <v>5311963.9498049999</v>
      </c>
      <c r="N3667">
        <v>3561573.6364790001</v>
      </c>
      <c r="O3667">
        <v>7021541.4975340003</v>
      </c>
      <c r="P3667">
        <v>8219681.2284570001</v>
      </c>
    </row>
    <row r="3668" spans="1:16">
      <c r="A3668">
        <f t="shared" si="57"/>
        <v>3666</v>
      </c>
      <c r="B3668">
        <v>2537078.5830199998</v>
      </c>
      <c r="C3668">
        <v>4009858.5828439998</v>
      </c>
      <c r="D3668">
        <v>2726942.5277979998</v>
      </c>
      <c r="E3668">
        <v>3103910.5674220002</v>
      </c>
      <c r="F3668">
        <v>5967617.491475</v>
      </c>
      <c r="G3668">
        <v>1999342.2000549999</v>
      </c>
      <c r="H3668">
        <v>3431508.5210159998</v>
      </c>
      <c r="I3668">
        <v>2521591.752634</v>
      </c>
      <c r="J3668">
        <v>2444890.615336</v>
      </c>
      <c r="K3668">
        <v>6234003.7361120004</v>
      </c>
      <c r="L3668">
        <v>3419898.4757710001</v>
      </c>
      <c r="M3668">
        <v>5274679.580209</v>
      </c>
      <c r="N3668">
        <v>3546297.6451380001</v>
      </c>
      <c r="O3668">
        <v>6937684.4624199998</v>
      </c>
      <c r="P3668">
        <v>8145733.1696680002</v>
      </c>
    </row>
    <row r="3669" spans="1:16">
      <c r="A3669">
        <f t="shared" si="57"/>
        <v>3667</v>
      </c>
      <c r="B3669">
        <v>2600917.9294819999</v>
      </c>
      <c r="C3669">
        <v>4079150.248863</v>
      </c>
      <c r="D3669">
        <v>2787580.105709</v>
      </c>
      <c r="E3669">
        <v>3204364.8041139999</v>
      </c>
      <c r="F3669">
        <v>6105576.575642</v>
      </c>
      <c r="G3669">
        <v>1888896.1251070001</v>
      </c>
      <c r="H3669">
        <v>3336051.90784</v>
      </c>
      <c r="I3669">
        <v>2457128.763636</v>
      </c>
      <c r="J3669">
        <v>2397580.738384</v>
      </c>
      <c r="K3669">
        <v>5712357.7932209997</v>
      </c>
      <c r="L3669">
        <v>3379901.8032869999</v>
      </c>
      <c r="M3669">
        <v>5216950.5834360002</v>
      </c>
      <c r="N3669">
        <v>3534609.7073059999</v>
      </c>
      <c r="O3669">
        <v>6942519.3676659996</v>
      </c>
      <c r="P3669">
        <v>8145832.3955779998</v>
      </c>
    </row>
    <row r="3670" spans="1:16">
      <c r="A3670">
        <f t="shared" si="57"/>
        <v>3668</v>
      </c>
      <c r="B3670">
        <v>2687028.1089619999</v>
      </c>
      <c r="C3670">
        <v>4186311.7278689998</v>
      </c>
      <c r="D3670">
        <v>2849830.0544090001</v>
      </c>
      <c r="E3670">
        <v>3327081.1137879998</v>
      </c>
      <c r="F3670">
        <v>6314483.1685269997</v>
      </c>
      <c r="G3670">
        <v>1797738.486546</v>
      </c>
      <c r="H3670">
        <v>3185406.5377389998</v>
      </c>
      <c r="I3670">
        <v>2371654.9156610002</v>
      </c>
      <c r="J3670">
        <v>2094061.293325</v>
      </c>
      <c r="K3670">
        <v>5547177.3364559999</v>
      </c>
      <c r="L3670">
        <v>3381288.9393130001</v>
      </c>
      <c r="M3670">
        <v>5213230.4884299999</v>
      </c>
      <c r="N3670">
        <v>3529730.5461610002</v>
      </c>
      <c r="O3670">
        <v>6952134.8288449999</v>
      </c>
      <c r="P3670">
        <v>8149984.8435760001</v>
      </c>
    </row>
    <row r="3671" spans="1:16">
      <c r="A3671">
        <f t="shared" si="57"/>
        <v>3669</v>
      </c>
      <c r="B3671">
        <v>2820732.718595</v>
      </c>
      <c r="C3671">
        <v>4336154.7947540004</v>
      </c>
      <c r="D3671">
        <v>2954292.3863420002</v>
      </c>
      <c r="E3671">
        <v>3484659.375579</v>
      </c>
      <c r="F3671">
        <v>6466530.483701</v>
      </c>
      <c r="G3671">
        <v>1747143.5966749999</v>
      </c>
      <c r="H3671">
        <v>3125959.409492</v>
      </c>
      <c r="I3671">
        <v>2320449.9795459998</v>
      </c>
      <c r="J3671">
        <v>2026381.524956</v>
      </c>
      <c r="K3671">
        <v>5408146.2194560003</v>
      </c>
      <c r="L3671">
        <v>3380117.1048380001</v>
      </c>
      <c r="M3671">
        <v>5205419.3116159998</v>
      </c>
      <c r="N3671">
        <v>3522593.6556279999</v>
      </c>
      <c r="O3671">
        <v>6949674.4317140002</v>
      </c>
      <c r="P3671">
        <v>8155104.1467429996</v>
      </c>
    </row>
    <row r="3672" spans="1:16">
      <c r="A3672">
        <f t="shared" si="57"/>
        <v>3670</v>
      </c>
      <c r="B3672">
        <v>2855312.1694419999</v>
      </c>
      <c r="C3672">
        <v>4360423.8910560003</v>
      </c>
      <c r="D3672">
        <v>2961252.4490339998</v>
      </c>
      <c r="E3672">
        <v>3485891.3323880001</v>
      </c>
      <c r="F3672">
        <v>6468535.8103879998</v>
      </c>
      <c r="G3672">
        <v>1711874.300666</v>
      </c>
      <c r="H3672">
        <v>3091857.1818829998</v>
      </c>
      <c r="I3672">
        <v>2271195.6243560002</v>
      </c>
      <c r="J3672">
        <v>1961495.89753</v>
      </c>
      <c r="K3672">
        <v>5285710.8269239999</v>
      </c>
      <c r="L3672">
        <v>3387996.2391010001</v>
      </c>
      <c r="M3672">
        <v>5211097.913071</v>
      </c>
      <c r="N3672">
        <v>3523265.1572929998</v>
      </c>
      <c r="O3672">
        <v>6916215.5270020002</v>
      </c>
      <c r="P3672">
        <v>8118256.5725130001</v>
      </c>
    </row>
    <row r="3673" spans="1:16">
      <c r="A3673">
        <f t="shared" si="57"/>
        <v>3671</v>
      </c>
      <c r="B3673">
        <v>2850153.66658</v>
      </c>
      <c r="C3673">
        <v>4351134.5426270002</v>
      </c>
      <c r="D3673">
        <v>2963794.04862</v>
      </c>
      <c r="E3673">
        <v>3495127.1409</v>
      </c>
      <c r="F3673">
        <v>6459611.6308890004</v>
      </c>
      <c r="G3673">
        <v>1652152.9689750001</v>
      </c>
      <c r="H3673">
        <v>3001480.8548329999</v>
      </c>
      <c r="I3673">
        <v>2188168.6600739998</v>
      </c>
      <c r="J3673">
        <v>1934253.3911319999</v>
      </c>
      <c r="K3673">
        <v>5226371.6898579998</v>
      </c>
      <c r="L3673">
        <v>3369707.4095839998</v>
      </c>
      <c r="M3673">
        <v>5187220.5444790004</v>
      </c>
      <c r="N3673">
        <v>3527006.0316460002</v>
      </c>
      <c r="O3673">
        <v>6903529.3013209999</v>
      </c>
      <c r="P3673">
        <v>8120852.0509559996</v>
      </c>
    </row>
    <row r="3674" spans="1:16">
      <c r="A3674">
        <f t="shared" si="57"/>
        <v>3672</v>
      </c>
      <c r="B3674">
        <v>2849443.6656789999</v>
      </c>
      <c r="C3674">
        <v>4353199.8212670004</v>
      </c>
      <c r="D3674">
        <v>2964116.4705849998</v>
      </c>
      <c r="E3674">
        <v>3480843.580546</v>
      </c>
      <c r="F3674">
        <v>6452288.5794329997</v>
      </c>
      <c r="G3674">
        <v>1642933.686852</v>
      </c>
      <c r="H3674">
        <v>2989419.1928300001</v>
      </c>
      <c r="I3674">
        <v>2190017.788861</v>
      </c>
      <c r="J3674">
        <v>1941501.8928129999</v>
      </c>
      <c r="K3674">
        <v>5229065.9755009999</v>
      </c>
      <c r="L3674">
        <v>3362394.9636570001</v>
      </c>
      <c r="M3674">
        <v>5181682.6117319996</v>
      </c>
      <c r="N3674">
        <v>3527569.008105</v>
      </c>
      <c r="O3674">
        <v>6967745.8843139997</v>
      </c>
      <c r="P3674">
        <v>8122106.2710779998</v>
      </c>
    </row>
    <row r="3675" spans="1:16">
      <c r="A3675">
        <f t="shared" si="57"/>
        <v>3673</v>
      </c>
      <c r="B3675">
        <v>2845673.440064</v>
      </c>
      <c r="C3675">
        <v>4352129.4982669996</v>
      </c>
      <c r="D3675">
        <v>2970422.4744620002</v>
      </c>
      <c r="E3675">
        <v>3468150.313722</v>
      </c>
      <c r="F3675">
        <v>6457071.1641229996</v>
      </c>
      <c r="G3675">
        <v>1633031.37705</v>
      </c>
      <c r="H3675">
        <v>2960946.992842</v>
      </c>
      <c r="I3675">
        <v>2180501.8943050001</v>
      </c>
      <c r="J3675">
        <v>1935688.034151</v>
      </c>
      <c r="K3675">
        <v>5218124.8614750002</v>
      </c>
      <c r="L3675">
        <v>3356164.2413690002</v>
      </c>
      <c r="M3675">
        <v>5176704.9351559998</v>
      </c>
      <c r="N3675">
        <v>3524917.7359250002</v>
      </c>
      <c r="O3675">
        <v>6977269.6684010001</v>
      </c>
      <c r="P3675">
        <v>8131992.5738970004</v>
      </c>
    </row>
    <row r="3676" spans="1:16">
      <c r="A3676">
        <f t="shared" si="57"/>
        <v>3674</v>
      </c>
      <c r="B3676">
        <v>2843041.4227829999</v>
      </c>
      <c r="C3676">
        <v>4341243.5087630004</v>
      </c>
      <c r="D3676">
        <v>2968644.6654559998</v>
      </c>
      <c r="E3676">
        <v>3452508.2232300001</v>
      </c>
      <c r="F3676">
        <v>6469261.5999130001</v>
      </c>
      <c r="G3676">
        <v>1634972.5023670001</v>
      </c>
      <c r="H3676">
        <v>2998441.7983200001</v>
      </c>
      <c r="I3676">
        <v>2179329.2014330002</v>
      </c>
      <c r="J3676">
        <v>1927805.7189519999</v>
      </c>
      <c r="K3676">
        <v>5207314.2382410001</v>
      </c>
      <c r="L3676">
        <v>3353253.85849</v>
      </c>
      <c r="M3676">
        <v>5181776.7925669998</v>
      </c>
      <c r="N3676">
        <v>3501717.8475080002</v>
      </c>
      <c r="O3676">
        <v>6975071.0143480003</v>
      </c>
      <c r="P3676">
        <v>8120206.8726749998</v>
      </c>
    </row>
    <row r="3677" spans="1:16">
      <c r="A3677">
        <f t="shared" si="57"/>
        <v>3675</v>
      </c>
      <c r="B3677">
        <v>2849365.894541</v>
      </c>
      <c r="C3677">
        <v>4345546.6481630001</v>
      </c>
      <c r="D3677">
        <v>2965848.7283120002</v>
      </c>
      <c r="E3677">
        <v>3455214.314975</v>
      </c>
      <c r="F3677">
        <v>6466528.5459700003</v>
      </c>
      <c r="G3677">
        <v>1647405.2151840001</v>
      </c>
      <c r="H3677">
        <v>3021801.5176260001</v>
      </c>
      <c r="I3677">
        <v>2179660.3636730001</v>
      </c>
      <c r="J3677">
        <v>1933448.938292</v>
      </c>
      <c r="K3677">
        <v>5214091.1402810002</v>
      </c>
      <c r="L3677">
        <v>3368102.0829429999</v>
      </c>
      <c r="M3677">
        <v>5206135.8429380003</v>
      </c>
      <c r="N3677">
        <v>3513529.9084069999</v>
      </c>
      <c r="O3677">
        <v>7047037.8576309998</v>
      </c>
      <c r="P3677">
        <v>8165150.1180539997</v>
      </c>
    </row>
    <row r="3678" spans="1:16">
      <c r="A3678">
        <f t="shared" si="57"/>
        <v>3676</v>
      </c>
      <c r="B3678">
        <v>2843720.7975389999</v>
      </c>
      <c r="C3678">
        <v>4351944.0596620003</v>
      </c>
      <c r="D3678">
        <v>2961607.842869</v>
      </c>
      <c r="E3678">
        <v>3460527.2008890002</v>
      </c>
      <c r="F3678">
        <v>6467317.0212970003</v>
      </c>
      <c r="G3678">
        <v>1733405.3940409999</v>
      </c>
      <c r="H3678">
        <v>3104722.8396689999</v>
      </c>
      <c r="I3678">
        <v>2230574.7184629999</v>
      </c>
      <c r="J3678">
        <v>1964254.860994</v>
      </c>
      <c r="K3678">
        <v>5640156.5859669996</v>
      </c>
      <c r="L3678">
        <v>3409245.6162439999</v>
      </c>
      <c r="M3678">
        <v>5266922.781459</v>
      </c>
      <c r="N3678">
        <v>3522568.7774589998</v>
      </c>
      <c r="O3678">
        <v>7030692.8137689997</v>
      </c>
      <c r="P3678">
        <v>8155195.1201870004</v>
      </c>
    </row>
    <row r="3679" spans="1:16">
      <c r="A3679">
        <f t="shared" si="57"/>
        <v>3677</v>
      </c>
      <c r="B3679">
        <v>2841844.2952660001</v>
      </c>
      <c r="C3679">
        <v>4347035.6626310004</v>
      </c>
      <c r="D3679">
        <v>2980831.3740520002</v>
      </c>
      <c r="E3679">
        <v>3458586.031155</v>
      </c>
      <c r="F3679">
        <v>6464708.6551609999</v>
      </c>
      <c r="G3679">
        <v>1824323.762206</v>
      </c>
      <c r="H3679">
        <v>3250367.0591890002</v>
      </c>
      <c r="I3679">
        <v>2317941.2808989999</v>
      </c>
      <c r="J3679">
        <v>2230185.448239</v>
      </c>
      <c r="K3679">
        <v>5845855.2012210004</v>
      </c>
      <c r="L3679">
        <v>3357266.9433960002</v>
      </c>
      <c r="M3679">
        <v>5181408.396342</v>
      </c>
      <c r="N3679">
        <v>3486112.9843890001</v>
      </c>
      <c r="O3679">
        <v>6943925.043691</v>
      </c>
      <c r="P3679">
        <v>8050729.6362180002</v>
      </c>
    </row>
    <row r="3680" spans="1:16">
      <c r="A3680">
        <f t="shared" si="57"/>
        <v>3678</v>
      </c>
      <c r="B3680">
        <v>2848817.2772320001</v>
      </c>
      <c r="C3680">
        <v>4348875.283264</v>
      </c>
      <c r="D3680">
        <v>2969062.0910129999</v>
      </c>
      <c r="E3680">
        <v>3460429.3756129998</v>
      </c>
      <c r="F3680">
        <v>6452792.7453079997</v>
      </c>
      <c r="G3680">
        <v>1876039.8504300001</v>
      </c>
      <c r="H3680">
        <v>3312594.693254</v>
      </c>
      <c r="I3680">
        <v>2363952.6847890001</v>
      </c>
      <c r="J3680">
        <v>2312817.512073</v>
      </c>
      <c r="K3680">
        <v>6011261.6765350001</v>
      </c>
      <c r="L3680">
        <v>3154091.7176009999</v>
      </c>
      <c r="M3680">
        <v>4920839.9746289998</v>
      </c>
      <c r="N3680">
        <v>3343106.1564549999</v>
      </c>
      <c r="O3680">
        <v>6426696.6084540002</v>
      </c>
      <c r="P3680">
        <v>7652249.5000360003</v>
      </c>
    </row>
    <row r="3681" spans="1:16">
      <c r="A3681">
        <f t="shared" si="57"/>
        <v>3679</v>
      </c>
      <c r="B3681">
        <v>2846205.7760740002</v>
      </c>
      <c r="C3681">
        <v>4362767.627564</v>
      </c>
      <c r="D3681">
        <v>2971327.561824</v>
      </c>
      <c r="E3681">
        <v>3457796.1785360002</v>
      </c>
      <c r="F3681">
        <v>6456238.7569289999</v>
      </c>
      <c r="G3681">
        <v>1919097.8500620001</v>
      </c>
      <c r="H3681">
        <v>3355987.7483339999</v>
      </c>
      <c r="I3681">
        <v>2418057.5075030001</v>
      </c>
      <c r="J3681">
        <v>2401056.130895</v>
      </c>
      <c r="K3681">
        <v>6168280.4094890002</v>
      </c>
      <c r="L3681">
        <v>3047838.4885189999</v>
      </c>
      <c r="M3681">
        <v>4758453.4472310003</v>
      </c>
      <c r="N3681">
        <v>3227395.4892549999</v>
      </c>
      <c r="O3681">
        <v>6273746.0273439996</v>
      </c>
      <c r="P3681">
        <v>7509508.9693130003</v>
      </c>
    </row>
    <row r="3682" spans="1:16">
      <c r="A3682">
        <f t="shared" si="57"/>
        <v>3680</v>
      </c>
      <c r="B3682">
        <v>2828331.037298</v>
      </c>
      <c r="C3682">
        <v>4348388.0437289998</v>
      </c>
      <c r="D3682">
        <v>2957586.655696</v>
      </c>
      <c r="E3682">
        <v>3410863.7830619998</v>
      </c>
      <c r="F3682">
        <v>6429950.6729600001</v>
      </c>
      <c r="G3682">
        <v>2002504.8762739999</v>
      </c>
      <c r="H3682">
        <v>3474829.0784450001</v>
      </c>
      <c r="I3682">
        <v>2521343.2067869999</v>
      </c>
      <c r="J3682">
        <v>2439925.5498799998</v>
      </c>
      <c r="K3682">
        <v>6290440.3139260001</v>
      </c>
      <c r="L3682">
        <v>2965926.43982</v>
      </c>
      <c r="M3682">
        <v>4645850.4973569997</v>
      </c>
      <c r="N3682">
        <v>3063257.6194509999</v>
      </c>
      <c r="O3682">
        <v>6058786.8812410003</v>
      </c>
      <c r="P3682">
        <v>7227364.4357669996</v>
      </c>
    </row>
    <row r="3683" spans="1:16">
      <c r="A3683">
        <f t="shared" si="57"/>
        <v>3681</v>
      </c>
      <c r="B3683">
        <v>2740688.0320520001</v>
      </c>
      <c r="C3683">
        <v>4233618.5927109998</v>
      </c>
      <c r="D3683">
        <v>2854064.4437370002</v>
      </c>
      <c r="E3683">
        <v>3209210.292225</v>
      </c>
      <c r="F3683">
        <v>6221926.8628190001</v>
      </c>
      <c r="G3683">
        <v>2023413.932395</v>
      </c>
      <c r="H3683">
        <v>3498323.48098</v>
      </c>
      <c r="I3683">
        <v>2526700.1605190001</v>
      </c>
      <c r="J3683">
        <v>2444564.8517479999</v>
      </c>
      <c r="K3683">
        <v>6317722.0365420002</v>
      </c>
      <c r="L3683">
        <v>2871973.5077459998</v>
      </c>
      <c r="M3683">
        <v>4506742.017496</v>
      </c>
      <c r="N3683">
        <v>2951635.0653769998</v>
      </c>
      <c r="O3683">
        <v>5909840.4038469996</v>
      </c>
      <c r="P3683">
        <v>6966633.9496539999</v>
      </c>
    </row>
    <row r="3684" spans="1:16">
      <c r="A3684">
        <f t="shared" si="57"/>
        <v>3682</v>
      </c>
      <c r="B3684">
        <v>2678925.6667909999</v>
      </c>
      <c r="C3684">
        <v>4128558.9059839998</v>
      </c>
      <c r="D3684">
        <v>2784712.4720589998</v>
      </c>
      <c r="E3684">
        <v>3066120.0035069999</v>
      </c>
      <c r="F3684">
        <v>6069540.0712139998</v>
      </c>
      <c r="G3684">
        <v>2037450.7715789999</v>
      </c>
      <c r="H3684">
        <v>3538335.1753600002</v>
      </c>
      <c r="I3684">
        <v>2543626.237286</v>
      </c>
      <c r="J3684">
        <v>2465523.179763</v>
      </c>
      <c r="K3684">
        <v>6353167.2848359998</v>
      </c>
      <c r="L3684">
        <v>2756846.0615650001</v>
      </c>
      <c r="M3684">
        <v>4343142.890931</v>
      </c>
      <c r="N3684">
        <v>2802164.2832519999</v>
      </c>
      <c r="O3684">
        <v>5663264.6582389995</v>
      </c>
      <c r="P3684">
        <v>6657145.0274149999</v>
      </c>
    </row>
    <row r="3685" spans="1:16">
      <c r="A3685">
        <f t="shared" si="57"/>
        <v>3683</v>
      </c>
      <c r="B3685">
        <v>2595399.438631</v>
      </c>
      <c r="C3685">
        <v>3972647.7915389999</v>
      </c>
      <c r="D3685">
        <v>2708853.5625570002</v>
      </c>
      <c r="E3685">
        <v>2954678.9421100002</v>
      </c>
      <c r="F3685">
        <v>5946043.4331339998</v>
      </c>
      <c r="G3685">
        <v>2045646.9745219999</v>
      </c>
      <c r="H3685">
        <v>3553172.5942469998</v>
      </c>
      <c r="I3685">
        <v>2556183.4989900002</v>
      </c>
      <c r="J3685">
        <v>2482951.7552669998</v>
      </c>
      <c r="K3685">
        <v>6378135.308673</v>
      </c>
      <c r="L3685">
        <v>2718215.3748360001</v>
      </c>
      <c r="M3685">
        <v>4283051.3345560003</v>
      </c>
      <c r="N3685">
        <v>2795504.675057</v>
      </c>
      <c r="O3685">
        <v>5634849.9870509999</v>
      </c>
      <c r="P3685">
        <v>6644345.9299370004</v>
      </c>
    </row>
    <row r="3686" spans="1:16">
      <c r="A3686">
        <f t="shared" si="57"/>
        <v>3684</v>
      </c>
      <c r="B3686">
        <v>2518764.1762609999</v>
      </c>
      <c r="C3686">
        <v>3890295.2399269999</v>
      </c>
      <c r="D3686">
        <v>2643251.6632579998</v>
      </c>
      <c r="E3686">
        <v>2833612.1023300001</v>
      </c>
      <c r="F3686">
        <v>5800814.5320549998</v>
      </c>
      <c r="G3686">
        <v>2051477.2013900001</v>
      </c>
      <c r="H3686">
        <v>3557651.8752529998</v>
      </c>
      <c r="I3686">
        <v>2549554.167039</v>
      </c>
      <c r="J3686">
        <v>2485359.6216970002</v>
      </c>
      <c r="K3686">
        <v>6374803.603906</v>
      </c>
      <c r="L3686">
        <v>2710801.4364459999</v>
      </c>
      <c r="M3686">
        <v>4273294.639002</v>
      </c>
      <c r="N3686">
        <v>2795426.160745</v>
      </c>
      <c r="O3686">
        <v>5645501.0762860002</v>
      </c>
      <c r="P3686">
        <v>6662689.25526</v>
      </c>
    </row>
    <row r="3687" spans="1:16">
      <c r="A3687">
        <f t="shared" si="57"/>
        <v>3685</v>
      </c>
      <c r="B3687">
        <v>2463555.6178270001</v>
      </c>
      <c r="C3687">
        <v>3818111.0674740002</v>
      </c>
      <c r="D3687">
        <v>2602187.590477</v>
      </c>
      <c r="E3687">
        <v>2765386.5778999999</v>
      </c>
      <c r="F3687">
        <v>5731443.8146010004</v>
      </c>
      <c r="G3687">
        <v>2011729.2190370001</v>
      </c>
      <c r="H3687">
        <v>3502196.8431250001</v>
      </c>
      <c r="I3687">
        <v>2452084.6061940002</v>
      </c>
      <c r="J3687">
        <v>2408140.4461610001</v>
      </c>
      <c r="K3687">
        <v>6308879.3355759997</v>
      </c>
      <c r="L3687">
        <v>2712644.0962760001</v>
      </c>
      <c r="M3687">
        <v>4275090.7363360003</v>
      </c>
      <c r="N3687">
        <v>2797905.9101769999</v>
      </c>
      <c r="O3687">
        <v>5648142.0242579998</v>
      </c>
      <c r="P3687">
        <v>6670287.783853</v>
      </c>
    </row>
    <row r="3688" spans="1:16">
      <c r="A3688">
        <f t="shared" si="57"/>
        <v>3686</v>
      </c>
      <c r="B3688">
        <v>2462889.436764</v>
      </c>
      <c r="C3688">
        <v>3820033.9277050002</v>
      </c>
      <c r="D3688">
        <v>2585193.5083070002</v>
      </c>
      <c r="E3688">
        <v>2766912.1128170001</v>
      </c>
      <c r="F3688">
        <v>5739379.1624250002</v>
      </c>
      <c r="G3688">
        <v>1872063.683856</v>
      </c>
      <c r="H3688">
        <v>3288148.8696630001</v>
      </c>
      <c r="I3688">
        <v>2392848.230281</v>
      </c>
      <c r="J3688">
        <v>2304370.4235720001</v>
      </c>
      <c r="K3688">
        <v>6166561.9224800002</v>
      </c>
      <c r="L3688">
        <v>2754231.8417739999</v>
      </c>
      <c r="M3688">
        <v>4323655.0621220004</v>
      </c>
      <c r="N3688">
        <v>2822345.3912559999</v>
      </c>
      <c r="O3688">
        <v>5702537.0842239996</v>
      </c>
      <c r="P3688">
        <v>6741210.3395739999</v>
      </c>
    </row>
    <row r="3689" spans="1:16">
      <c r="A3689">
        <f t="shared" si="57"/>
        <v>3687</v>
      </c>
      <c r="B3689">
        <v>2460190.790058</v>
      </c>
      <c r="C3689">
        <v>3818243.053171</v>
      </c>
      <c r="D3689">
        <v>2591284.0680789999</v>
      </c>
      <c r="E3689">
        <v>2769059.5391990002</v>
      </c>
      <c r="F3689">
        <v>5739316.3792209998</v>
      </c>
      <c r="G3689">
        <v>1820374.0777479999</v>
      </c>
      <c r="H3689">
        <v>3227407.1470169998</v>
      </c>
      <c r="I3689">
        <v>2338744.334396</v>
      </c>
      <c r="J3689">
        <v>2229169.9156220001</v>
      </c>
      <c r="K3689">
        <v>6044516.8121790001</v>
      </c>
      <c r="L3689">
        <v>2912650.6185940001</v>
      </c>
      <c r="M3689">
        <v>4518101.9943770003</v>
      </c>
      <c r="N3689">
        <v>2920106.2396510001</v>
      </c>
      <c r="O3689">
        <v>6023242.0273900004</v>
      </c>
      <c r="P3689">
        <v>6997766.2011759998</v>
      </c>
    </row>
    <row r="3690" spans="1:16">
      <c r="A3690">
        <f t="shared" si="57"/>
        <v>3688</v>
      </c>
      <c r="B3690">
        <v>2461804.2321489998</v>
      </c>
      <c r="C3690">
        <v>3808802.792651</v>
      </c>
      <c r="D3690">
        <v>2590278.0707020001</v>
      </c>
      <c r="E3690">
        <v>2769433.4253980001</v>
      </c>
      <c r="F3690">
        <v>5724145.4587559998</v>
      </c>
      <c r="G3690">
        <v>1764139.541861</v>
      </c>
      <c r="H3690">
        <v>3148957.3494830001</v>
      </c>
      <c r="I3690">
        <v>2279310.7295789998</v>
      </c>
      <c r="J3690">
        <v>2157937.4319810001</v>
      </c>
      <c r="K3690">
        <v>5911461.4726250004</v>
      </c>
      <c r="L3690">
        <v>2996926.9775140001</v>
      </c>
      <c r="M3690">
        <v>4643197.2714860002</v>
      </c>
      <c r="N3690">
        <v>2990214.3753510001</v>
      </c>
      <c r="O3690">
        <v>6156835.7161119999</v>
      </c>
      <c r="P3690">
        <v>7111821.4605830004</v>
      </c>
    </row>
    <row r="3691" spans="1:16">
      <c r="A3691">
        <f t="shared" si="57"/>
        <v>3689</v>
      </c>
      <c r="B3691">
        <v>2469399.2926230002</v>
      </c>
      <c r="C3691">
        <v>3815467.6887190002</v>
      </c>
      <c r="D3691">
        <v>2599510.2319470001</v>
      </c>
      <c r="E3691">
        <v>2800239.830416</v>
      </c>
      <c r="F3691">
        <v>5753797.5972239999</v>
      </c>
      <c r="G3691">
        <v>1755998.541369</v>
      </c>
      <c r="H3691">
        <v>3109904.0810380001</v>
      </c>
      <c r="I3691">
        <v>2282501.7909840001</v>
      </c>
      <c r="J3691">
        <v>2157701.056593</v>
      </c>
      <c r="K3691">
        <v>5914075.0170210004</v>
      </c>
      <c r="L3691">
        <v>3097064.6004369999</v>
      </c>
      <c r="M3691">
        <v>4757933.6911319997</v>
      </c>
      <c r="N3691">
        <v>3144369.719027</v>
      </c>
      <c r="O3691">
        <v>6366301.0705700004</v>
      </c>
      <c r="P3691">
        <v>7331351.8010560004</v>
      </c>
    </row>
    <row r="3692" spans="1:16">
      <c r="A3692">
        <f t="shared" si="57"/>
        <v>3690</v>
      </c>
      <c r="B3692">
        <v>2538249.0856550001</v>
      </c>
      <c r="C3692">
        <v>3904151.5773069998</v>
      </c>
      <c r="D3692">
        <v>2684079.6560379998</v>
      </c>
      <c r="E3692">
        <v>2959990.714104</v>
      </c>
      <c r="F3692">
        <v>5918311.2488740003</v>
      </c>
      <c r="G3692">
        <v>1755271.352279</v>
      </c>
      <c r="H3692">
        <v>3107226.8495470001</v>
      </c>
      <c r="I3692">
        <v>2283075.3192679998</v>
      </c>
      <c r="J3692">
        <v>2159956.937413</v>
      </c>
      <c r="K3692">
        <v>5919018.6369329998</v>
      </c>
      <c r="L3692">
        <v>3210995.0199580002</v>
      </c>
      <c r="M3692">
        <v>4918576.7110930001</v>
      </c>
      <c r="N3692">
        <v>3271390.2307970002</v>
      </c>
      <c r="O3692">
        <v>6503666.819445</v>
      </c>
      <c r="P3692">
        <v>7614689.8585109999</v>
      </c>
    </row>
    <row r="3693" spans="1:16">
      <c r="A3693">
        <f t="shared" si="57"/>
        <v>3691</v>
      </c>
      <c r="B3693">
        <v>2595185.241655</v>
      </c>
      <c r="C3693">
        <v>3998482.6011899998</v>
      </c>
      <c r="D3693">
        <v>2746236.1563240001</v>
      </c>
      <c r="E3693">
        <v>3097052.0767560001</v>
      </c>
      <c r="F3693">
        <v>6051921.1791080004</v>
      </c>
      <c r="G3693">
        <v>1753522.7886950001</v>
      </c>
      <c r="H3693">
        <v>3109130.0247200001</v>
      </c>
      <c r="I3693">
        <v>2275330.1614140002</v>
      </c>
      <c r="J3693">
        <v>2158466.8893539999</v>
      </c>
      <c r="K3693">
        <v>5914753.5021749996</v>
      </c>
      <c r="L3693">
        <v>3365264.9004270001</v>
      </c>
      <c r="M3693">
        <v>5121844.3838630002</v>
      </c>
      <c r="N3693">
        <v>3475066.497159</v>
      </c>
      <c r="O3693">
        <v>6828281.146648</v>
      </c>
      <c r="P3693">
        <v>8018275.924354</v>
      </c>
    </row>
    <row r="3694" spans="1:16">
      <c r="A3694">
        <f t="shared" si="57"/>
        <v>3692</v>
      </c>
      <c r="B3694">
        <v>2679319.3447460001</v>
      </c>
      <c r="C3694">
        <v>4157423.6933329999</v>
      </c>
      <c r="D3694">
        <v>2823987.3103319998</v>
      </c>
      <c r="E3694">
        <v>3222096.2331440002</v>
      </c>
      <c r="F3694">
        <v>6187862.412308</v>
      </c>
      <c r="G3694">
        <v>1756329.770206</v>
      </c>
      <c r="H3694">
        <v>3112545.1918179998</v>
      </c>
      <c r="I3694">
        <v>2271003.8428369998</v>
      </c>
      <c r="J3694">
        <v>2159913.930683</v>
      </c>
      <c r="K3694">
        <v>5924051.9172130004</v>
      </c>
      <c r="L3694">
        <v>3426321.8918969999</v>
      </c>
      <c r="M3694">
        <v>5210221.4924299996</v>
      </c>
      <c r="N3694">
        <v>3505402.4247730002</v>
      </c>
      <c r="O3694">
        <v>6878042.0328829996</v>
      </c>
      <c r="P3694">
        <v>7998946.6156679997</v>
      </c>
    </row>
    <row r="3695" spans="1:16">
      <c r="A3695">
        <f t="shared" si="57"/>
        <v>3693</v>
      </c>
      <c r="B3695">
        <v>2765347.3605229999</v>
      </c>
      <c r="C3695">
        <v>4260592.7588609997</v>
      </c>
      <c r="D3695">
        <v>2899044.832928</v>
      </c>
      <c r="E3695">
        <v>3371842.9798480002</v>
      </c>
      <c r="F3695">
        <v>6361024.2847769996</v>
      </c>
      <c r="G3695">
        <v>1757206.759117</v>
      </c>
      <c r="H3695">
        <v>3110982.318213</v>
      </c>
      <c r="I3695">
        <v>2278180.8241280001</v>
      </c>
      <c r="J3695">
        <v>2152346.229671</v>
      </c>
      <c r="K3695">
        <v>5933476.1723509999</v>
      </c>
      <c r="L3695">
        <v>3431257.8784210002</v>
      </c>
      <c r="M3695">
        <v>5177419.2940570004</v>
      </c>
      <c r="N3695">
        <v>3502698.1657980001</v>
      </c>
      <c r="O3695">
        <v>6875941.9649499999</v>
      </c>
      <c r="P3695">
        <v>7996862.4216329996</v>
      </c>
    </row>
    <row r="3696" spans="1:16">
      <c r="A3696">
        <f t="shared" si="57"/>
        <v>3694</v>
      </c>
      <c r="B3696">
        <v>2840511.7830750002</v>
      </c>
      <c r="C3696">
        <v>4349253.7989729997</v>
      </c>
      <c r="D3696">
        <v>2949998.152094</v>
      </c>
      <c r="E3696">
        <v>3471406.978627</v>
      </c>
      <c r="F3696">
        <v>6448403.6038300004</v>
      </c>
      <c r="G3696">
        <v>1787678.2137200001</v>
      </c>
      <c r="H3696">
        <v>3157992.6931389999</v>
      </c>
      <c r="I3696">
        <v>2361946.2413840001</v>
      </c>
      <c r="J3696">
        <v>2199906.1060009999</v>
      </c>
      <c r="K3696">
        <v>5991142.8742930004</v>
      </c>
      <c r="L3696">
        <v>3425499.3945780001</v>
      </c>
      <c r="M3696">
        <v>5181221.4019520003</v>
      </c>
      <c r="N3696">
        <v>3490123.2790740002</v>
      </c>
      <c r="O3696">
        <v>6887377.7319130003</v>
      </c>
      <c r="P3696">
        <v>8005315.8803350003</v>
      </c>
    </row>
    <row r="3697" spans="1:16">
      <c r="A3697">
        <f t="shared" si="57"/>
        <v>3695</v>
      </c>
      <c r="B3697">
        <v>2833657.6447620001</v>
      </c>
      <c r="C3697">
        <v>4342033.2804239998</v>
      </c>
      <c r="D3697">
        <v>2964229.6585169998</v>
      </c>
      <c r="E3697">
        <v>3462836.1250439999</v>
      </c>
      <c r="F3697">
        <v>6445468.1891649999</v>
      </c>
      <c r="G3697">
        <v>1918604.6231480001</v>
      </c>
      <c r="H3697">
        <v>3360872.4349190001</v>
      </c>
      <c r="I3697">
        <v>2419414.4364200002</v>
      </c>
      <c r="J3697">
        <v>2293950.608647</v>
      </c>
      <c r="K3697">
        <v>6128252.9625469996</v>
      </c>
      <c r="L3697">
        <v>3419290.8414110001</v>
      </c>
      <c r="M3697">
        <v>5190544.3055079998</v>
      </c>
      <c r="N3697">
        <v>3493356.5772259999</v>
      </c>
      <c r="O3697">
        <v>6881441.256639</v>
      </c>
      <c r="P3697">
        <v>7993624.7070300002</v>
      </c>
    </row>
    <row r="3698" spans="1:16">
      <c r="A3698">
        <f t="shared" si="57"/>
        <v>3696</v>
      </c>
      <c r="B3698">
        <v>2831575.988812</v>
      </c>
      <c r="C3698">
        <v>4345331.9716370003</v>
      </c>
      <c r="D3698">
        <v>2969325.852742</v>
      </c>
      <c r="E3698">
        <v>3461939.3225250002</v>
      </c>
      <c r="F3698">
        <v>6445893.1819320004</v>
      </c>
      <c r="G3698">
        <v>1971727.6186540001</v>
      </c>
      <c r="H3698">
        <v>3420588.0426190002</v>
      </c>
      <c r="I3698">
        <v>2477623.1303969999</v>
      </c>
      <c r="J3698">
        <v>2367892.153248</v>
      </c>
      <c r="K3698">
        <v>6241654.9763479996</v>
      </c>
      <c r="L3698">
        <v>3415429.1557049998</v>
      </c>
      <c r="M3698">
        <v>5191636.8249519998</v>
      </c>
      <c r="N3698">
        <v>3497370.1895790002</v>
      </c>
      <c r="O3698">
        <v>6978681.7954190001</v>
      </c>
      <c r="P3698">
        <v>8060702.6508680005</v>
      </c>
    </row>
    <row r="3699" spans="1:16">
      <c r="A3699">
        <f t="shared" si="57"/>
        <v>3697</v>
      </c>
      <c r="B3699">
        <v>2825622.7899199999</v>
      </c>
      <c r="C3699">
        <v>4343348.0193750001</v>
      </c>
      <c r="D3699">
        <v>2966697.111668</v>
      </c>
      <c r="E3699">
        <v>3461630.8043450001</v>
      </c>
      <c r="F3699">
        <v>6469661.5467870003</v>
      </c>
      <c r="G3699">
        <v>2017258.170196</v>
      </c>
      <c r="H3699">
        <v>3466513.1838440001</v>
      </c>
      <c r="I3699">
        <v>2526804.648695</v>
      </c>
      <c r="J3699">
        <v>2447026.25667</v>
      </c>
      <c r="K3699">
        <v>6373887.5471480004</v>
      </c>
      <c r="L3699">
        <v>3425503.3494520001</v>
      </c>
      <c r="M3699">
        <v>5216880.7779609999</v>
      </c>
      <c r="N3699">
        <v>3528732.7340199999</v>
      </c>
      <c r="O3699">
        <v>7023572.9896480003</v>
      </c>
      <c r="P3699">
        <v>8109479.7479950003</v>
      </c>
    </row>
    <row r="3700" spans="1:16">
      <c r="A3700">
        <f t="shared" si="57"/>
        <v>3698</v>
      </c>
      <c r="B3700">
        <v>2833501.7340230001</v>
      </c>
      <c r="C3700">
        <v>4356423.9527599998</v>
      </c>
      <c r="D3700">
        <v>2967702.9430940002</v>
      </c>
      <c r="E3700">
        <v>3461391.7516359999</v>
      </c>
      <c r="F3700">
        <v>6468876.0398749998</v>
      </c>
      <c r="G3700">
        <v>2010234.287946</v>
      </c>
      <c r="H3700">
        <v>3503011.10507</v>
      </c>
      <c r="I3700">
        <v>2499571.1029790002</v>
      </c>
      <c r="J3700">
        <v>2446479.105366</v>
      </c>
      <c r="K3700">
        <v>6365661.3235170003</v>
      </c>
      <c r="L3700">
        <v>3417412.1960530002</v>
      </c>
      <c r="M3700">
        <v>5212486.0788000003</v>
      </c>
      <c r="N3700">
        <v>3526743.0024779998</v>
      </c>
      <c r="O3700">
        <v>7045746.7955069998</v>
      </c>
      <c r="P3700">
        <v>8169975.7780269999</v>
      </c>
    </row>
    <row r="3701" spans="1:16">
      <c r="A3701">
        <f t="shared" si="57"/>
        <v>3699</v>
      </c>
      <c r="B3701">
        <v>2833109.867108</v>
      </c>
      <c r="C3701">
        <v>4357876.3146719998</v>
      </c>
      <c r="D3701">
        <v>2967413.2850939999</v>
      </c>
      <c r="E3701">
        <v>3459909.5130870002</v>
      </c>
      <c r="F3701">
        <v>6474611.5503789997</v>
      </c>
      <c r="G3701">
        <v>2006113.438686</v>
      </c>
      <c r="H3701">
        <v>3494002.6235790001</v>
      </c>
      <c r="I3701">
        <v>2494420.2312269998</v>
      </c>
      <c r="J3701">
        <v>2430998.1046509999</v>
      </c>
      <c r="K3701">
        <v>6354780.5599880004</v>
      </c>
      <c r="L3701">
        <v>3416955.4912160002</v>
      </c>
      <c r="M3701">
        <v>5204115.5314290002</v>
      </c>
      <c r="N3701">
        <v>3522178.904633</v>
      </c>
      <c r="O3701">
        <v>7086827.5204180004</v>
      </c>
      <c r="P3701">
        <v>8177195.3985649999</v>
      </c>
    </row>
    <row r="3702" spans="1:16">
      <c r="A3702">
        <f t="shared" si="57"/>
        <v>3700</v>
      </c>
      <c r="B3702">
        <v>2832602.8985589999</v>
      </c>
      <c r="C3702">
        <v>4354676.7445569998</v>
      </c>
      <c r="D3702">
        <v>2967910.6124900002</v>
      </c>
      <c r="E3702">
        <v>3465408.9299420002</v>
      </c>
      <c r="F3702">
        <v>6477935.3165999996</v>
      </c>
      <c r="G3702">
        <v>1993566.333991</v>
      </c>
      <c r="H3702">
        <v>3482106.4550140002</v>
      </c>
      <c r="I3702">
        <v>2498203.2382160001</v>
      </c>
      <c r="J3702">
        <v>2424110.2145199999</v>
      </c>
      <c r="K3702">
        <v>6352424.121061</v>
      </c>
      <c r="L3702">
        <v>3426251.3041810002</v>
      </c>
      <c r="M3702">
        <v>5216168.3942010002</v>
      </c>
      <c r="N3702">
        <v>3502463.2872680002</v>
      </c>
      <c r="O3702">
        <v>7085702.4262359999</v>
      </c>
      <c r="P3702">
        <v>8172084.2215529997</v>
      </c>
    </row>
    <row r="3703" spans="1:16">
      <c r="A3703">
        <f t="shared" si="57"/>
        <v>3701</v>
      </c>
      <c r="B3703">
        <v>2831472.271925</v>
      </c>
      <c r="C3703">
        <v>4359630.1526260003</v>
      </c>
      <c r="D3703">
        <v>2967088.070361</v>
      </c>
      <c r="E3703">
        <v>3478264.3317260002</v>
      </c>
      <c r="F3703">
        <v>6481501.470621</v>
      </c>
      <c r="G3703">
        <v>1988482.554308</v>
      </c>
      <c r="H3703">
        <v>3474432.683274</v>
      </c>
      <c r="I3703">
        <v>2497349.8116899999</v>
      </c>
      <c r="J3703">
        <v>2421550.1388599998</v>
      </c>
      <c r="K3703">
        <v>6335924.1399959996</v>
      </c>
      <c r="L3703">
        <v>3425384.0846389998</v>
      </c>
      <c r="M3703">
        <v>5212561.9575169999</v>
      </c>
      <c r="N3703">
        <v>3484446.5236809999</v>
      </c>
      <c r="O3703">
        <v>7059210.0796100004</v>
      </c>
      <c r="P3703">
        <v>8211630.8939439999</v>
      </c>
    </row>
    <row r="3704" spans="1:16">
      <c r="A3704">
        <f t="shared" si="57"/>
        <v>3702</v>
      </c>
      <c r="B3704">
        <v>2831844.6274509998</v>
      </c>
      <c r="C3704">
        <v>4353914.9066789998</v>
      </c>
      <c r="D3704">
        <v>2967762.6136739999</v>
      </c>
      <c r="E3704">
        <v>3484478.753236</v>
      </c>
      <c r="F3704">
        <v>6483253.0370439999</v>
      </c>
      <c r="G3704">
        <v>1984153.0546629999</v>
      </c>
      <c r="H3704">
        <v>3465827.2899409998</v>
      </c>
      <c r="I3704">
        <v>2495904.7983940002</v>
      </c>
      <c r="J3704">
        <v>2428577.255841</v>
      </c>
      <c r="K3704">
        <v>6334628.2993280003</v>
      </c>
      <c r="L3704">
        <v>3441701.4685860001</v>
      </c>
      <c r="M3704">
        <v>5262990.4745699996</v>
      </c>
      <c r="N3704">
        <v>3488576.0261149998</v>
      </c>
      <c r="O3704">
        <v>7051219.0733679999</v>
      </c>
      <c r="P3704">
        <v>8214626.6607759995</v>
      </c>
    </row>
    <row r="3705" spans="1:16">
      <c r="A3705">
        <f t="shared" si="57"/>
        <v>3703</v>
      </c>
      <c r="B3705">
        <v>2831500.2382999999</v>
      </c>
      <c r="C3705">
        <v>4354272.1099859998</v>
      </c>
      <c r="D3705">
        <v>2968691.180685</v>
      </c>
      <c r="E3705">
        <v>3482727.5324050002</v>
      </c>
      <c r="F3705">
        <v>6481493.6632430004</v>
      </c>
      <c r="G3705">
        <v>1982954.7142940001</v>
      </c>
      <c r="H3705">
        <v>3457371.9473339999</v>
      </c>
      <c r="I3705">
        <v>2484625.3912610002</v>
      </c>
      <c r="J3705">
        <v>2437317.3378860001</v>
      </c>
      <c r="K3705">
        <v>6322376.9212999996</v>
      </c>
      <c r="L3705">
        <v>3446390.466114</v>
      </c>
      <c r="M3705">
        <v>5267767.0663409997</v>
      </c>
      <c r="N3705">
        <v>3494646.8440319998</v>
      </c>
      <c r="O3705">
        <v>7049686.7966750003</v>
      </c>
      <c r="P3705">
        <v>8206550.2780860001</v>
      </c>
    </row>
    <row r="3706" spans="1:16">
      <c r="A3706">
        <f t="shared" si="57"/>
        <v>3704</v>
      </c>
      <c r="B3706">
        <v>2837588.2098039999</v>
      </c>
      <c r="C3706">
        <v>4359493.8521140004</v>
      </c>
      <c r="D3706">
        <v>2977743.0322810002</v>
      </c>
      <c r="E3706">
        <v>3486396.1591599998</v>
      </c>
      <c r="F3706">
        <v>6476956.4314489998</v>
      </c>
      <c r="G3706">
        <v>1976040.768865</v>
      </c>
      <c r="H3706">
        <v>3444003.28363</v>
      </c>
      <c r="I3706">
        <v>2466951.791433</v>
      </c>
      <c r="J3706">
        <v>2424020.482816</v>
      </c>
      <c r="K3706">
        <v>6244030.1856829999</v>
      </c>
      <c r="L3706">
        <v>3444893.0405600001</v>
      </c>
      <c r="M3706">
        <v>5263279.8689689999</v>
      </c>
      <c r="N3706">
        <v>3492567.103102</v>
      </c>
      <c r="O3706">
        <v>7060910.6380709996</v>
      </c>
      <c r="P3706">
        <v>8215175.2452039998</v>
      </c>
    </row>
    <row r="3707" spans="1:16">
      <c r="A3707">
        <f t="shared" si="57"/>
        <v>3705</v>
      </c>
      <c r="B3707">
        <v>2842814.2984799999</v>
      </c>
      <c r="C3707">
        <v>4354766.6219960004</v>
      </c>
      <c r="D3707">
        <v>2976352.052563</v>
      </c>
      <c r="E3707">
        <v>3483280.6473409999</v>
      </c>
      <c r="F3707">
        <v>6483179.1805649996</v>
      </c>
      <c r="G3707">
        <v>1895607.989269</v>
      </c>
      <c r="H3707">
        <v>3339253.7081510001</v>
      </c>
      <c r="I3707">
        <v>2356316.2621849999</v>
      </c>
      <c r="J3707">
        <v>2219640.054494</v>
      </c>
      <c r="K3707">
        <v>6051592.1319490001</v>
      </c>
      <c r="L3707">
        <v>3440328.2510899999</v>
      </c>
      <c r="M3707">
        <v>5260316.3914750004</v>
      </c>
      <c r="N3707">
        <v>3494670.1724069999</v>
      </c>
      <c r="O3707">
        <v>7080092.6545700002</v>
      </c>
      <c r="P3707">
        <v>8204197.2107039997</v>
      </c>
    </row>
    <row r="3708" spans="1:16">
      <c r="A3708">
        <f t="shared" si="57"/>
        <v>3706</v>
      </c>
      <c r="B3708">
        <v>2836015.188017</v>
      </c>
      <c r="C3708">
        <v>4346786.6232489999</v>
      </c>
      <c r="D3708">
        <v>2939400.1546700001</v>
      </c>
      <c r="E3708">
        <v>3452609.7138379999</v>
      </c>
      <c r="F3708">
        <v>6421525.384966</v>
      </c>
      <c r="G3708">
        <v>1844637.760211</v>
      </c>
      <c r="H3708">
        <v>3293922.3708569999</v>
      </c>
      <c r="I3708">
        <v>2297827.6569639998</v>
      </c>
      <c r="J3708">
        <v>2152682.8208189998</v>
      </c>
      <c r="K3708">
        <v>5934631.8757210001</v>
      </c>
      <c r="L3708">
        <v>3428556.705329</v>
      </c>
      <c r="M3708">
        <v>5235808.2978119999</v>
      </c>
      <c r="N3708">
        <v>3451409.0480809999</v>
      </c>
      <c r="O3708">
        <v>7032549.1524459999</v>
      </c>
      <c r="P3708">
        <v>8062820.1181810005</v>
      </c>
    </row>
    <row r="3709" spans="1:16">
      <c r="A3709">
        <f t="shared" si="57"/>
        <v>3707</v>
      </c>
      <c r="B3709">
        <v>2710514.9765730002</v>
      </c>
      <c r="C3709">
        <v>4192088.8970070002</v>
      </c>
      <c r="D3709">
        <v>2800727.9819590002</v>
      </c>
      <c r="E3709">
        <v>3314292.9779630001</v>
      </c>
      <c r="F3709">
        <v>6163858.2928879997</v>
      </c>
      <c r="G3709">
        <v>1814917.9293750001</v>
      </c>
      <c r="H3709">
        <v>3186159.2254630001</v>
      </c>
      <c r="I3709">
        <v>2268368.771797</v>
      </c>
      <c r="J3709">
        <v>2075019.729026</v>
      </c>
      <c r="K3709">
        <v>5803888.1061779996</v>
      </c>
      <c r="L3709">
        <v>3300695.1740689999</v>
      </c>
      <c r="M3709">
        <v>5054271.7682710001</v>
      </c>
      <c r="N3709">
        <v>3350300.6867900002</v>
      </c>
      <c r="O3709">
        <v>6824350.0921219997</v>
      </c>
      <c r="P3709">
        <v>7946787.1981840003</v>
      </c>
    </row>
    <row r="3710" spans="1:16">
      <c r="A3710">
        <f t="shared" si="57"/>
        <v>3708</v>
      </c>
      <c r="B3710">
        <v>2583672.4954459998</v>
      </c>
      <c r="C3710">
        <v>4031994.5684730001</v>
      </c>
      <c r="D3710">
        <v>2708077.3270299998</v>
      </c>
      <c r="E3710">
        <v>3143189.9734189999</v>
      </c>
      <c r="F3710">
        <v>5969546.9561630003</v>
      </c>
      <c r="G3710">
        <v>1777115.969917</v>
      </c>
      <c r="H3710">
        <v>3104758.6149650002</v>
      </c>
      <c r="I3710">
        <v>2210307.3858030001</v>
      </c>
      <c r="J3710">
        <v>2053704.176646</v>
      </c>
      <c r="K3710">
        <v>5675879.1748390002</v>
      </c>
      <c r="L3710">
        <v>3126061.6450809999</v>
      </c>
      <c r="M3710">
        <v>4786848.1853879998</v>
      </c>
      <c r="N3710">
        <v>3220978.1016609999</v>
      </c>
      <c r="O3710">
        <v>6272995.3815050004</v>
      </c>
      <c r="P3710">
        <v>7485907.9196610004</v>
      </c>
    </row>
    <row r="3711" spans="1:16">
      <c r="A3711">
        <f t="shared" si="57"/>
        <v>3709</v>
      </c>
      <c r="B3711">
        <v>2518938.1894109999</v>
      </c>
      <c r="C3711">
        <v>3961360.6153770001</v>
      </c>
      <c r="D3711">
        <v>2648560.556903</v>
      </c>
      <c r="E3711">
        <v>3054258.5286300001</v>
      </c>
      <c r="F3711">
        <v>5866091.4559310004</v>
      </c>
      <c r="G3711">
        <v>1787739.6332030001</v>
      </c>
      <c r="H3711">
        <v>3113939.391016</v>
      </c>
      <c r="I3711">
        <v>2212619.7853930001</v>
      </c>
      <c r="J3711">
        <v>2058587.5824239999</v>
      </c>
      <c r="K3711">
        <v>5681584.507003</v>
      </c>
      <c r="L3711">
        <v>2984194.7391630001</v>
      </c>
      <c r="M3711">
        <v>4580622.3521229997</v>
      </c>
      <c r="N3711">
        <v>3095064.1255080001</v>
      </c>
      <c r="O3711">
        <v>6079202.6870550001</v>
      </c>
      <c r="P3711">
        <v>7277460.3254859997</v>
      </c>
    </row>
    <row r="3712" spans="1:16">
      <c r="A3712">
        <f t="shared" si="57"/>
        <v>3710</v>
      </c>
      <c r="B3712">
        <v>2459607.7745469999</v>
      </c>
      <c r="C3712">
        <v>3896989.6310410001</v>
      </c>
      <c r="D3712">
        <v>2576410.352614</v>
      </c>
      <c r="E3712">
        <v>2941577.822383</v>
      </c>
      <c r="F3712">
        <v>5715333.5425519999</v>
      </c>
      <c r="G3712">
        <v>1787311.9329039999</v>
      </c>
      <c r="H3712">
        <v>3106599.6447290001</v>
      </c>
      <c r="I3712">
        <v>2209476.5141440001</v>
      </c>
      <c r="J3712">
        <v>2060862.838711</v>
      </c>
      <c r="K3712">
        <v>5689065.7191439997</v>
      </c>
      <c r="L3712">
        <v>2916444.5929640001</v>
      </c>
      <c r="M3712">
        <v>4463381.8474749997</v>
      </c>
      <c r="N3712">
        <v>2994455.832556</v>
      </c>
      <c r="O3712">
        <v>5875603.2525319997</v>
      </c>
      <c r="P3712">
        <v>6989632.2506410005</v>
      </c>
    </row>
    <row r="3713" spans="1:16">
      <c r="A3713">
        <f t="shared" si="57"/>
        <v>3711</v>
      </c>
      <c r="B3713">
        <v>2356583.2979279999</v>
      </c>
      <c r="C3713">
        <v>3760069.7592989998</v>
      </c>
      <c r="D3713">
        <v>2483966.1402440001</v>
      </c>
      <c r="E3713">
        <v>2846486.3024220001</v>
      </c>
      <c r="F3713">
        <v>5577207.4649599995</v>
      </c>
      <c r="G3713">
        <v>1788795.6235720001</v>
      </c>
      <c r="H3713">
        <v>3108908.7188909999</v>
      </c>
      <c r="I3713">
        <v>2207505.9331339998</v>
      </c>
      <c r="J3713">
        <v>2063093.055585</v>
      </c>
      <c r="K3713">
        <v>5697495.4790420001</v>
      </c>
      <c r="L3713">
        <v>2837201.4125120002</v>
      </c>
      <c r="M3713">
        <v>4385073.4797099996</v>
      </c>
      <c r="N3713">
        <v>2918820.8290909999</v>
      </c>
      <c r="O3713">
        <v>5699922.2291609999</v>
      </c>
      <c r="P3713">
        <v>6817523.3081040001</v>
      </c>
    </row>
    <row r="3714" spans="1:16">
      <c r="A3714">
        <f t="shared" si="57"/>
        <v>3712</v>
      </c>
      <c r="B3714">
        <v>2347233.8696460002</v>
      </c>
      <c r="C3714">
        <v>3749251.0116940001</v>
      </c>
      <c r="D3714">
        <v>2482774.3675609999</v>
      </c>
      <c r="E3714">
        <v>2830579.1499959999</v>
      </c>
      <c r="F3714">
        <v>5576922.0342290001</v>
      </c>
      <c r="G3714">
        <v>1791515.807393</v>
      </c>
      <c r="H3714">
        <v>3115091.2535250001</v>
      </c>
      <c r="I3714">
        <v>2204631.6781720002</v>
      </c>
      <c r="J3714">
        <v>2061375.366467</v>
      </c>
      <c r="K3714">
        <v>5681538.9656429999</v>
      </c>
      <c r="L3714">
        <v>2703732.820148</v>
      </c>
      <c r="M3714">
        <v>4113491.7414839999</v>
      </c>
      <c r="N3714">
        <v>2807582.83482</v>
      </c>
      <c r="O3714">
        <v>5487488.9666780001</v>
      </c>
      <c r="P3714">
        <v>6593887.2467259998</v>
      </c>
    </row>
    <row r="3715" spans="1:16">
      <c r="A3715">
        <f t="shared" ref="A3715:A3778" si="58">ROW()-2</f>
        <v>3713</v>
      </c>
      <c r="B3715">
        <v>2346362.7008819999</v>
      </c>
      <c r="C3715">
        <v>3746345.646495</v>
      </c>
      <c r="D3715">
        <v>2480134.5740479999</v>
      </c>
      <c r="E3715">
        <v>2831848.4116949998</v>
      </c>
      <c r="F3715">
        <v>5569854.8368849996</v>
      </c>
      <c r="G3715">
        <v>1797132.972638</v>
      </c>
      <c r="H3715">
        <v>3127745.446728</v>
      </c>
      <c r="I3715">
        <v>2214372.0056420001</v>
      </c>
      <c r="J3715">
        <v>2070602.0933010001</v>
      </c>
      <c r="K3715">
        <v>5728427.44405</v>
      </c>
      <c r="L3715">
        <v>2685640.8020060002</v>
      </c>
      <c r="M3715">
        <v>4083610.9783089999</v>
      </c>
      <c r="N3715">
        <v>2789905.1122690002</v>
      </c>
      <c r="O3715">
        <v>5333466.0246010004</v>
      </c>
      <c r="P3715">
        <v>6514322.7033209996</v>
      </c>
    </row>
    <row r="3716" spans="1:16">
      <c r="A3716">
        <f t="shared" si="58"/>
        <v>3714</v>
      </c>
      <c r="B3716">
        <v>2343172.340301</v>
      </c>
      <c r="C3716">
        <v>3745057.183315</v>
      </c>
      <c r="D3716">
        <v>2482907.6713160002</v>
      </c>
      <c r="E3716">
        <v>2833579.1355710002</v>
      </c>
      <c r="F3716">
        <v>5571444.1703859996</v>
      </c>
      <c r="G3716">
        <v>1875807.620873</v>
      </c>
      <c r="H3716">
        <v>3227685.4632740002</v>
      </c>
      <c r="I3716">
        <v>2315328.7268619998</v>
      </c>
      <c r="J3716">
        <v>2244220.2855929998</v>
      </c>
      <c r="K3716">
        <v>5906984.4557429999</v>
      </c>
      <c r="L3716">
        <v>2673719.0847140001</v>
      </c>
      <c r="M3716">
        <v>4083991.8918710002</v>
      </c>
      <c r="N3716">
        <v>2785700.0504060001</v>
      </c>
      <c r="O3716">
        <v>5331552.5805219999</v>
      </c>
      <c r="P3716">
        <v>6518515.6109419996</v>
      </c>
    </row>
    <row r="3717" spans="1:16">
      <c r="A3717">
        <f t="shared" si="58"/>
        <v>3715</v>
      </c>
      <c r="B3717">
        <v>2346329.3991720001</v>
      </c>
      <c r="C3717">
        <v>3744615.951202</v>
      </c>
      <c r="D3717">
        <v>2510717.9474140001</v>
      </c>
      <c r="E3717">
        <v>2851677.6136150002</v>
      </c>
      <c r="F3717">
        <v>5614448.7958479999</v>
      </c>
      <c r="G3717">
        <v>1948392.1182240001</v>
      </c>
      <c r="H3717">
        <v>3305965.6214600001</v>
      </c>
      <c r="I3717">
        <v>2388536.1184359998</v>
      </c>
      <c r="J3717">
        <v>2299787.792049</v>
      </c>
      <c r="K3717">
        <v>6048431.7385229999</v>
      </c>
      <c r="L3717">
        <v>2684188.120168</v>
      </c>
      <c r="M3717">
        <v>4098889.1149650002</v>
      </c>
      <c r="N3717">
        <v>2801151.415908</v>
      </c>
      <c r="O3717">
        <v>5354056.9603019999</v>
      </c>
      <c r="P3717">
        <v>6605472.9906360004</v>
      </c>
    </row>
    <row r="3718" spans="1:16">
      <c r="A3718">
        <f t="shared" si="58"/>
        <v>3716</v>
      </c>
      <c r="B3718">
        <v>2437335.6202090001</v>
      </c>
      <c r="C3718">
        <v>3860898.4123399998</v>
      </c>
      <c r="D3718">
        <v>2620289.0296450001</v>
      </c>
      <c r="E3718">
        <v>2952302.369864</v>
      </c>
      <c r="F3718">
        <v>5813899.3797129998</v>
      </c>
      <c r="G3718">
        <v>1994895.0156970001</v>
      </c>
      <c r="H3718">
        <v>3423282.2716370001</v>
      </c>
      <c r="I3718">
        <v>2446200.4997100001</v>
      </c>
      <c r="J3718">
        <v>2398753.1097149998</v>
      </c>
      <c r="K3718">
        <v>6197509.0772270001</v>
      </c>
      <c r="L3718">
        <v>2771810.8314359998</v>
      </c>
      <c r="M3718">
        <v>4224175.3200270003</v>
      </c>
      <c r="N3718">
        <v>2871394.3378260001</v>
      </c>
      <c r="O3718">
        <v>5469254.1570060002</v>
      </c>
      <c r="P3718">
        <v>6663615.7120279996</v>
      </c>
    </row>
    <row r="3719" spans="1:16">
      <c r="A3719">
        <f t="shared" si="58"/>
        <v>3717</v>
      </c>
      <c r="B3719">
        <v>2548295.3190919999</v>
      </c>
      <c r="C3719">
        <v>3998006.4622530001</v>
      </c>
      <c r="D3719">
        <v>2697649.6038719998</v>
      </c>
      <c r="E3719">
        <v>3102319.8008110002</v>
      </c>
      <c r="F3719">
        <v>6000003.2025840003</v>
      </c>
      <c r="G3719">
        <v>2045073.0065669999</v>
      </c>
      <c r="H3719">
        <v>3521756.0485069999</v>
      </c>
      <c r="I3719">
        <v>2520919.753062</v>
      </c>
      <c r="J3719">
        <v>2440706.2571620001</v>
      </c>
      <c r="K3719">
        <v>6357280.7130880002</v>
      </c>
      <c r="L3719">
        <v>2909820.824554</v>
      </c>
      <c r="M3719">
        <v>4432724.5173420003</v>
      </c>
      <c r="N3719">
        <v>2973406.0652060001</v>
      </c>
      <c r="O3719">
        <v>5855628.2591129998</v>
      </c>
      <c r="P3719">
        <v>7021443.7330529997</v>
      </c>
    </row>
    <row r="3720" spans="1:16">
      <c r="A3720">
        <f t="shared" si="58"/>
        <v>3718</v>
      </c>
      <c r="B3720">
        <v>2616366.4336330001</v>
      </c>
      <c r="C3720">
        <v>4063984.949155</v>
      </c>
      <c r="D3720">
        <v>2758640.6137680002</v>
      </c>
      <c r="E3720">
        <v>3186587.104789</v>
      </c>
      <c r="F3720">
        <v>6114261.959268</v>
      </c>
      <c r="G3720">
        <v>2042698.252359</v>
      </c>
      <c r="H3720">
        <v>3516803.3845230001</v>
      </c>
      <c r="I3720">
        <v>2522674.846719</v>
      </c>
      <c r="J3720">
        <v>2441824.6764099998</v>
      </c>
      <c r="K3720">
        <v>6358758.4857559996</v>
      </c>
      <c r="L3720">
        <v>3032371.3762269998</v>
      </c>
      <c r="M3720">
        <v>4614716.9278849997</v>
      </c>
      <c r="N3720">
        <v>3105310.5474919998</v>
      </c>
      <c r="O3720">
        <v>6028816.4149780003</v>
      </c>
      <c r="P3720">
        <v>7218820.8070919998</v>
      </c>
    </row>
    <row r="3721" spans="1:16">
      <c r="A3721">
        <f t="shared" si="58"/>
        <v>3719</v>
      </c>
      <c r="B3721">
        <v>2680653.0904689999</v>
      </c>
      <c r="C3721">
        <v>4124416.8946190001</v>
      </c>
      <c r="D3721">
        <v>2840607.0698799998</v>
      </c>
      <c r="E3721">
        <v>3313928.739817</v>
      </c>
      <c r="F3721">
        <v>6284117.8163339999</v>
      </c>
      <c r="G3721">
        <v>2046209.397598</v>
      </c>
      <c r="H3721">
        <v>3529608.0705309999</v>
      </c>
      <c r="I3721">
        <v>2528495.4846219998</v>
      </c>
      <c r="J3721">
        <v>2443696.947807</v>
      </c>
      <c r="K3721">
        <v>6354092.8396420004</v>
      </c>
      <c r="L3721">
        <v>3109304.2052460001</v>
      </c>
      <c r="M3721">
        <v>4736157.8775389995</v>
      </c>
      <c r="N3721">
        <v>3227632.304277</v>
      </c>
      <c r="O3721">
        <v>6246516.3508080002</v>
      </c>
      <c r="P3721">
        <v>7526914.037188</v>
      </c>
    </row>
    <row r="3722" spans="1:16">
      <c r="A3722">
        <f t="shared" si="58"/>
        <v>3720</v>
      </c>
      <c r="B3722">
        <v>2810097.4044889999</v>
      </c>
      <c r="C3722">
        <v>4284517.8675549999</v>
      </c>
      <c r="D3722">
        <v>2960297.1231189999</v>
      </c>
      <c r="E3722">
        <v>3444056.657838</v>
      </c>
      <c r="F3722">
        <v>6465139.6487779999</v>
      </c>
      <c r="G3722">
        <v>2047144.0256030001</v>
      </c>
      <c r="H3722">
        <v>3534314.2781369998</v>
      </c>
      <c r="I3722">
        <v>2515892.795597</v>
      </c>
      <c r="J3722">
        <v>2443942.8592539998</v>
      </c>
      <c r="K3722">
        <v>6346548.0180550003</v>
      </c>
      <c r="L3722">
        <v>3186321.1405509999</v>
      </c>
      <c r="M3722">
        <v>4810287.3916490003</v>
      </c>
      <c r="N3722">
        <v>3318383.7910150001</v>
      </c>
      <c r="O3722">
        <v>6474021.325677</v>
      </c>
      <c r="P3722">
        <v>7731907.3939709999</v>
      </c>
    </row>
    <row r="3723" spans="1:16">
      <c r="A3723">
        <f t="shared" si="58"/>
        <v>3721</v>
      </c>
      <c r="B3723">
        <v>2822314.2203560001</v>
      </c>
      <c r="C3723">
        <v>4290624.234468</v>
      </c>
      <c r="D3723">
        <v>2961771.5761199999</v>
      </c>
      <c r="E3723">
        <v>3468238.0078500002</v>
      </c>
      <c r="F3723">
        <v>6473237.2076719999</v>
      </c>
      <c r="G3723">
        <v>2046649.2994220001</v>
      </c>
      <c r="H3723">
        <v>3532078.6988169998</v>
      </c>
      <c r="I3723">
        <v>2525624.3790529999</v>
      </c>
      <c r="J3723">
        <v>2454006.330261</v>
      </c>
      <c r="K3723">
        <v>6386605.5819870001</v>
      </c>
      <c r="L3723">
        <v>3375090.6385530001</v>
      </c>
      <c r="M3723">
        <v>5165381.5459380001</v>
      </c>
      <c r="N3723">
        <v>3473902.1261</v>
      </c>
      <c r="O3723">
        <v>6773114.9137930004</v>
      </c>
      <c r="P3723">
        <v>8043930.84901</v>
      </c>
    </row>
    <row r="3724" spans="1:16">
      <c r="A3724">
        <f t="shared" si="58"/>
        <v>3722</v>
      </c>
      <c r="B3724">
        <v>2822729.7028859998</v>
      </c>
      <c r="C3724">
        <v>4296957.7598580001</v>
      </c>
      <c r="D3724">
        <v>2963976.730399</v>
      </c>
      <c r="E3724">
        <v>3468894.1632150002</v>
      </c>
      <c r="F3724">
        <v>6487256.3838269999</v>
      </c>
      <c r="G3724">
        <v>2043842.0039339999</v>
      </c>
      <c r="H3724">
        <v>3531740.1538300002</v>
      </c>
      <c r="I3724">
        <v>2528518.3170699999</v>
      </c>
      <c r="J3724">
        <v>2450476.8819670002</v>
      </c>
      <c r="K3724">
        <v>6392535.9570049997</v>
      </c>
      <c r="L3724">
        <v>3405585.0192149999</v>
      </c>
      <c r="M3724">
        <v>5213941.4047940001</v>
      </c>
      <c r="N3724">
        <v>3493167.83506</v>
      </c>
      <c r="O3724">
        <v>7006325.0738460002</v>
      </c>
      <c r="P3724">
        <v>8171200.4032279998</v>
      </c>
    </row>
    <row r="3725" spans="1:16">
      <c r="A3725">
        <f t="shared" si="58"/>
        <v>3723</v>
      </c>
      <c r="B3725">
        <v>2824607.8412159998</v>
      </c>
      <c r="C3725">
        <v>4304101.8306510001</v>
      </c>
      <c r="D3725">
        <v>2964093.2257190002</v>
      </c>
      <c r="E3725">
        <v>3444929.0506199999</v>
      </c>
      <c r="F3725">
        <v>6491172.1020290004</v>
      </c>
      <c r="G3725">
        <v>2039898.5418430001</v>
      </c>
      <c r="H3725">
        <v>3528582.3158419998</v>
      </c>
      <c r="I3725">
        <v>2522927.058799</v>
      </c>
      <c r="J3725">
        <v>2445279.5093060001</v>
      </c>
      <c r="K3725">
        <v>6389687.4893270005</v>
      </c>
      <c r="L3725">
        <v>3432158.4083469999</v>
      </c>
      <c r="M3725">
        <v>5221819.0455600005</v>
      </c>
      <c r="N3725">
        <v>3498413.7417179998</v>
      </c>
      <c r="O3725">
        <v>6987583.5617979998</v>
      </c>
      <c r="P3725">
        <v>8098675.5604800005</v>
      </c>
    </row>
    <row r="3726" spans="1:16">
      <c r="A3726">
        <f t="shared" si="58"/>
        <v>3724</v>
      </c>
      <c r="B3726">
        <v>2819365.935846</v>
      </c>
      <c r="C3726">
        <v>4301650.7101760004</v>
      </c>
      <c r="D3726">
        <v>2955927.7834990001</v>
      </c>
      <c r="E3726">
        <v>3439370.8285019998</v>
      </c>
      <c r="F3726">
        <v>6428122.0419819998</v>
      </c>
      <c r="G3726">
        <v>2039838.641212</v>
      </c>
      <c r="H3726">
        <v>3531386.372035</v>
      </c>
      <c r="I3726">
        <v>2522747.6750989999</v>
      </c>
      <c r="J3726">
        <v>2453706.3708250001</v>
      </c>
      <c r="K3726">
        <v>6371342.3248340003</v>
      </c>
      <c r="L3726">
        <v>3428562.6743470002</v>
      </c>
      <c r="M3726">
        <v>5211060.0598459998</v>
      </c>
      <c r="N3726">
        <v>3515420.6142569999</v>
      </c>
      <c r="O3726">
        <v>6984707.3537830003</v>
      </c>
      <c r="P3726">
        <v>8072940.6129860003</v>
      </c>
    </row>
    <row r="3727" spans="1:16">
      <c r="A3727">
        <f t="shared" si="58"/>
        <v>3725</v>
      </c>
      <c r="B3727">
        <v>2796299.748135</v>
      </c>
      <c r="C3727">
        <v>4281861.8504069997</v>
      </c>
      <c r="D3727">
        <v>2947438.3900080002</v>
      </c>
      <c r="E3727">
        <v>3434981.8954599998</v>
      </c>
      <c r="F3727">
        <v>6419800.7325099995</v>
      </c>
      <c r="G3727">
        <v>1999967.8258420001</v>
      </c>
      <c r="H3727">
        <v>3503383.425905</v>
      </c>
      <c r="I3727">
        <v>2484875.148666</v>
      </c>
      <c r="J3727">
        <v>2408094.500544</v>
      </c>
      <c r="K3727">
        <v>6336166.9183350001</v>
      </c>
      <c r="L3727">
        <v>3424069.819716</v>
      </c>
      <c r="M3727">
        <v>5206631.0510010002</v>
      </c>
      <c r="N3727">
        <v>3517073.0308969999</v>
      </c>
      <c r="O3727">
        <v>7011550.460763</v>
      </c>
      <c r="P3727">
        <v>8094200.2606229996</v>
      </c>
    </row>
    <row r="3728" spans="1:16">
      <c r="A3728">
        <f t="shared" si="58"/>
        <v>3726</v>
      </c>
      <c r="B3728">
        <v>2796311.749024</v>
      </c>
      <c r="C3728">
        <v>4285954.0178129999</v>
      </c>
      <c r="D3728">
        <v>2956013.61198</v>
      </c>
      <c r="E3728">
        <v>3434215.2162600001</v>
      </c>
      <c r="F3728">
        <v>6423177.5946150003</v>
      </c>
      <c r="G3728">
        <v>1851162.7047069999</v>
      </c>
      <c r="H3728">
        <v>3386341.561332</v>
      </c>
      <c r="I3728">
        <v>2261265.949827</v>
      </c>
      <c r="J3728">
        <v>2272770.495995</v>
      </c>
      <c r="K3728">
        <v>6043666.8283019997</v>
      </c>
      <c r="L3728">
        <v>3424284.0047820001</v>
      </c>
      <c r="M3728">
        <v>5208883.0770370001</v>
      </c>
      <c r="N3728">
        <v>3516706.923002</v>
      </c>
      <c r="O3728">
        <v>7051801.4305579998</v>
      </c>
      <c r="P3728">
        <v>8092434.8010090003</v>
      </c>
    </row>
    <row r="3729" spans="1:16">
      <c r="A3729">
        <f t="shared" si="58"/>
        <v>3727</v>
      </c>
      <c r="B3729">
        <v>2792836.9069889998</v>
      </c>
      <c r="C3729">
        <v>4288261.633773</v>
      </c>
      <c r="D3729">
        <v>2943109.274977</v>
      </c>
      <c r="E3729">
        <v>3443363.110237</v>
      </c>
      <c r="F3729">
        <v>6420769.2623899998</v>
      </c>
      <c r="G3729">
        <v>1802829.672695</v>
      </c>
      <c r="H3729">
        <v>3331285.3382009999</v>
      </c>
      <c r="I3729">
        <v>2206593.238233</v>
      </c>
      <c r="J3729">
        <v>2177427.327513</v>
      </c>
      <c r="K3729">
        <v>5913612.0344420001</v>
      </c>
      <c r="L3729">
        <v>3435947.8290320002</v>
      </c>
      <c r="M3729">
        <v>5199580.5587980002</v>
      </c>
      <c r="N3729">
        <v>3515067.7245390001</v>
      </c>
      <c r="O3729">
        <v>7064960.7816770002</v>
      </c>
      <c r="P3729">
        <v>8089546.9041090002</v>
      </c>
    </row>
    <row r="3730" spans="1:16">
      <c r="A3730">
        <f t="shared" si="58"/>
        <v>3728</v>
      </c>
      <c r="B3730">
        <v>2794904.062219</v>
      </c>
      <c r="C3730">
        <v>4292099.2065289998</v>
      </c>
      <c r="D3730">
        <v>2939590.5644060001</v>
      </c>
      <c r="E3730">
        <v>3446018.9754860001</v>
      </c>
      <c r="F3730">
        <v>6417538.8883419996</v>
      </c>
      <c r="G3730">
        <v>1743335.2389420001</v>
      </c>
      <c r="H3730">
        <v>3248857.6028220002</v>
      </c>
      <c r="I3730">
        <v>2122718.3589209998</v>
      </c>
      <c r="J3730">
        <v>2070579.394503</v>
      </c>
      <c r="K3730">
        <v>5713767.578834</v>
      </c>
      <c r="L3730">
        <v>3426760.4294560002</v>
      </c>
      <c r="M3730">
        <v>5202679.342646</v>
      </c>
      <c r="N3730">
        <v>3515798.7741069999</v>
      </c>
      <c r="O3730">
        <v>7080457.0397539996</v>
      </c>
      <c r="P3730">
        <v>8095841.3573979996</v>
      </c>
    </row>
    <row r="3731" spans="1:16">
      <c r="A3731">
        <f t="shared" si="58"/>
        <v>3729</v>
      </c>
      <c r="B3731">
        <v>2795854.9759940002</v>
      </c>
      <c r="C3731">
        <v>4293567.2047250001</v>
      </c>
      <c r="D3731">
        <v>2942606.547549</v>
      </c>
      <c r="E3731">
        <v>3446671.490034</v>
      </c>
      <c r="F3731">
        <v>6416904.4475739999</v>
      </c>
      <c r="G3731">
        <v>1698238.3559689999</v>
      </c>
      <c r="H3731">
        <v>3182312.8369029998</v>
      </c>
      <c r="I3731">
        <v>2105081.6411140002</v>
      </c>
      <c r="J3731">
        <v>1980912.026389</v>
      </c>
      <c r="K3731">
        <v>5606415.117269</v>
      </c>
      <c r="L3731">
        <v>3439549.8522129999</v>
      </c>
      <c r="M3731">
        <v>5217823.446335</v>
      </c>
      <c r="N3731">
        <v>3512607.9627129999</v>
      </c>
      <c r="O3731">
        <v>7062754.1640290003</v>
      </c>
      <c r="P3731">
        <v>8095576.4571860004</v>
      </c>
    </row>
    <row r="3732" spans="1:16">
      <c r="A3732">
        <f t="shared" si="58"/>
        <v>3730</v>
      </c>
      <c r="B3732">
        <v>2776046.5053289998</v>
      </c>
      <c r="C3732">
        <v>4265071.3100810004</v>
      </c>
      <c r="D3732">
        <v>2924539.8671670002</v>
      </c>
      <c r="E3732">
        <v>3437057.3813410001</v>
      </c>
      <c r="F3732">
        <v>6387906.12096</v>
      </c>
      <c r="G3732">
        <v>1681386.596438</v>
      </c>
      <c r="H3732">
        <v>3141614.0661579999</v>
      </c>
      <c r="I3732">
        <v>2061431.9280890001</v>
      </c>
      <c r="J3732">
        <v>1968925.8240199999</v>
      </c>
      <c r="K3732">
        <v>5526297.3949950002</v>
      </c>
      <c r="L3732">
        <v>3437293.3692129999</v>
      </c>
      <c r="M3732">
        <v>5224915.3188309995</v>
      </c>
      <c r="N3732">
        <v>3507171.9868100001</v>
      </c>
      <c r="O3732">
        <v>7070360.9907870004</v>
      </c>
      <c r="P3732">
        <v>8095684.8619299997</v>
      </c>
    </row>
    <row r="3733" spans="1:16">
      <c r="A3733">
        <f t="shared" si="58"/>
        <v>3731</v>
      </c>
      <c r="B3733">
        <v>2656642.4962030002</v>
      </c>
      <c r="C3733">
        <v>4121831.668451</v>
      </c>
      <c r="D3733">
        <v>2848797.9232339999</v>
      </c>
      <c r="E3733">
        <v>3211499.121202</v>
      </c>
      <c r="F3733">
        <v>6239175.1361189997</v>
      </c>
      <c r="G3733">
        <v>1669300.216146</v>
      </c>
      <c r="H3733">
        <v>3129355.1893839999</v>
      </c>
      <c r="I3733">
        <v>2044305.490457</v>
      </c>
      <c r="J3733">
        <v>1966508.4828689999</v>
      </c>
      <c r="K3733">
        <v>5521670.4981030002</v>
      </c>
      <c r="L3733">
        <v>3432378.281159</v>
      </c>
      <c r="M3733">
        <v>5225613.2037279997</v>
      </c>
      <c r="N3733">
        <v>3513433.024131</v>
      </c>
      <c r="O3733">
        <v>7082136.9859950002</v>
      </c>
      <c r="P3733">
        <v>8085127.394506</v>
      </c>
    </row>
    <row r="3734" spans="1:16">
      <c r="A3734">
        <f t="shared" si="58"/>
        <v>3732</v>
      </c>
      <c r="B3734">
        <v>2506649.1069129999</v>
      </c>
      <c r="C3734">
        <v>3926301.4706979999</v>
      </c>
      <c r="D3734">
        <v>2692839.0085550002</v>
      </c>
      <c r="E3734">
        <v>2950985.0803589998</v>
      </c>
      <c r="F3734">
        <v>5870085.5073690005</v>
      </c>
      <c r="G3734">
        <v>1662101.151721</v>
      </c>
      <c r="H3734">
        <v>3114700.2072009998</v>
      </c>
      <c r="I3734">
        <v>2045594.6416799999</v>
      </c>
      <c r="J3734">
        <v>1973270.2582690001</v>
      </c>
      <c r="K3734">
        <v>5474239.5598680004</v>
      </c>
      <c r="L3734">
        <v>3430975.3142039999</v>
      </c>
      <c r="M3734">
        <v>5231311.121394</v>
      </c>
      <c r="N3734">
        <v>3509932.7040940002</v>
      </c>
      <c r="O3734">
        <v>7096392.5351219997</v>
      </c>
      <c r="P3734">
        <v>8134488.2843260001</v>
      </c>
    </row>
    <row r="3735" spans="1:16">
      <c r="A3735">
        <f t="shared" si="58"/>
        <v>3733</v>
      </c>
      <c r="B3735">
        <v>2420979.2265169998</v>
      </c>
      <c r="C3735">
        <v>3819471.267763</v>
      </c>
      <c r="D3735">
        <v>2608186.7770380001</v>
      </c>
      <c r="E3735">
        <v>2836878.45242</v>
      </c>
      <c r="F3735">
        <v>5753412.5619029999</v>
      </c>
      <c r="G3735">
        <v>1660109.5050659999</v>
      </c>
      <c r="H3735">
        <v>3108450.9888650002</v>
      </c>
      <c r="I3735">
        <v>2046130.805563</v>
      </c>
      <c r="J3735">
        <v>1984701.3686830001</v>
      </c>
      <c r="K3735">
        <v>5476906.3022090001</v>
      </c>
      <c r="L3735">
        <v>3439686.232504</v>
      </c>
      <c r="M3735">
        <v>5234591.0205579996</v>
      </c>
      <c r="N3735">
        <v>3510344.9658220001</v>
      </c>
      <c r="O3735">
        <v>7101750.857628</v>
      </c>
      <c r="P3735">
        <v>8158482.0343629997</v>
      </c>
    </row>
    <row r="3736" spans="1:16">
      <c r="A3736">
        <f t="shared" si="58"/>
        <v>3734</v>
      </c>
      <c r="B3736">
        <v>2331548.9349059998</v>
      </c>
      <c r="C3736">
        <v>3683608.6527430001</v>
      </c>
      <c r="D3736">
        <v>2516592.6654130002</v>
      </c>
      <c r="E3736">
        <v>2715411.1155119999</v>
      </c>
      <c r="F3736">
        <v>5603688.7843669998</v>
      </c>
      <c r="G3736">
        <v>1685929.461439</v>
      </c>
      <c r="H3736">
        <v>3131534.662819</v>
      </c>
      <c r="I3736">
        <v>2070453.0893929999</v>
      </c>
      <c r="J3736">
        <v>2017427.453467</v>
      </c>
      <c r="K3736">
        <v>5498767.8178599998</v>
      </c>
      <c r="L3736">
        <v>3446162.2537929998</v>
      </c>
      <c r="M3736">
        <v>5232784.6299879998</v>
      </c>
      <c r="N3736">
        <v>3507766.7195000001</v>
      </c>
      <c r="O3736">
        <v>7096453.2251979997</v>
      </c>
      <c r="P3736">
        <v>8177251.0574979996</v>
      </c>
    </row>
    <row r="3737" spans="1:16">
      <c r="A3737">
        <f t="shared" si="58"/>
        <v>3735</v>
      </c>
      <c r="B3737">
        <v>2319182.8525769999</v>
      </c>
      <c r="C3737">
        <v>3673077.6441850001</v>
      </c>
      <c r="D3737">
        <v>2510858.9274340002</v>
      </c>
      <c r="E3737">
        <v>2714012.006697</v>
      </c>
      <c r="F3737">
        <v>5550722.4465650003</v>
      </c>
      <c r="G3737">
        <v>1808509.6216249999</v>
      </c>
      <c r="H3737">
        <v>3236364.7703499999</v>
      </c>
      <c r="I3737">
        <v>2256110.060691</v>
      </c>
      <c r="J3737">
        <v>2122668.805869</v>
      </c>
      <c r="K3737">
        <v>5739793.2525620004</v>
      </c>
      <c r="L3737">
        <v>3451740.242422</v>
      </c>
      <c r="M3737">
        <v>5233404.3735760003</v>
      </c>
      <c r="N3737">
        <v>3508635.898275</v>
      </c>
      <c r="O3737">
        <v>7103682.1674370002</v>
      </c>
      <c r="P3737">
        <v>8182880.4405950001</v>
      </c>
    </row>
    <row r="3738" spans="1:16">
      <c r="A3738">
        <f t="shared" si="58"/>
        <v>3736</v>
      </c>
      <c r="B3738">
        <v>2320187.853714</v>
      </c>
      <c r="C3738">
        <v>3667367.4959709998</v>
      </c>
      <c r="D3738">
        <v>2517542.4610879999</v>
      </c>
      <c r="E3738">
        <v>2713813.1228379998</v>
      </c>
      <c r="F3738">
        <v>5554057.2653940003</v>
      </c>
      <c r="G3738">
        <v>1859125.7861349999</v>
      </c>
      <c r="H3738">
        <v>3290606.8249459998</v>
      </c>
      <c r="I3738">
        <v>2312177.4368070001</v>
      </c>
      <c r="J3738">
        <v>2212648.1911260001</v>
      </c>
      <c r="K3738">
        <v>5863293.6712229997</v>
      </c>
      <c r="L3738">
        <v>3453855.7460059999</v>
      </c>
      <c r="M3738">
        <v>5242484.4513750002</v>
      </c>
      <c r="N3738">
        <v>3506658.827236</v>
      </c>
      <c r="O3738">
        <v>7113376.9933219999</v>
      </c>
      <c r="P3738">
        <v>8194454.9661529996</v>
      </c>
    </row>
    <row r="3739" spans="1:16">
      <c r="A3739">
        <f t="shared" si="58"/>
        <v>3737</v>
      </c>
      <c r="B3739">
        <v>2322039.4694759999</v>
      </c>
      <c r="C3739">
        <v>3671270.5638830001</v>
      </c>
      <c r="D3739">
        <v>2519755.8206250002</v>
      </c>
      <c r="E3739">
        <v>2713803.547297</v>
      </c>
      <c r="F3739">
        <v>5554926.9672229998</v>
      </c>
      <c r="G3739">
        <v>1929034.5266450001</v>
      </c>
      <c r="H3739">
        <v>3376469.6470400002</v>
      </c>
      <c r="I3739">
        <v>2402812.9523550002</v>
      </c>
      <c r="J3739">
        <v>2333515.2895689998</v>
      </c>
      <c r="K3739">
        <v>6071806.7956990004</v>
      </c>
      <c r="L3739">
        <v>3464619.841552</v>
      </c>
      <c r="M3739">
        <v>5244200.799877</v>
      </c>
      <c r="N3739">
        <v>3492840.327232</v>
      </c>
      <c r="O3739">
        <v>7061359.1763599999</v>
      </c>
      <c r="P3739">
        <v>8034245.8298800001</v>
      </c>
    </row>
    <row r="3740" spans="1:16">
      <c r="A3740">
        <f t="shared" si="58"/>
        <v>3738</v>
      </c>
      <c r="B3740">
        <v>2320661.221254</v>
      </c>
      <c r="C3740">
        <v>3666451.4135710001</v>
      </c>
      <c r="D3740">
        <v>2517551.0771770002</v>
      </c>
      <c r="E3740">
        <v>2713226.6865630001</v>
      </c>
      <c r="F3740">
        <v>5552890.4439730002</v>
      </c>
      <c r="G3740">
        <v>1985670.673252</v>
      </c>
      <c r="H3740">
        <v>3447918.2916899999</v>
      </c>
      <c r="I3740">
        <v>2431167.731617</v>
      </c>
      <c r="J3740">
        <v>2457507.8211830002</v>
      </c>
      <c r="K3740">
        <v>6209455.8084760001</v>
      </c>
      <c r="L3740">
        <v>3397939.5279319999</v>
      </c>
      <c r="M3740">
        <v>5137632.0967950001</v>
      </c>
      <c r="N3740">
        <v>3378057.8092530002</v>
      </c>
      <c r="O3740">
        <v>6918642.2490879996</v>
      </c>
      <c r="P3740">
        <v>7957924.2531639999</v>
      </c>
    </row>
    <row r="3741" spans="1:16">
      <c r="A3741">
        <f t="shared" si="58"/>
        <v>3739</v>
      </c>
      <c r="B3741">
        <v>2330340.5077180001</v>
      </c>
      <c r="C3741">
        <v>3677204.0659599998</v>
      </c>
      <c r="D3741">
        <v>2527885.6458510002</v>
      </c>
      <c r="E3741">
        <v>2721115.5023130002</v>
      </c>
      <c r="F3741">
        <v>5568139.6884049997</v>
      </c>
      <c r="G3741">
        <v>2009394.122397</v>
      </c>
      <c r="H3741">
        <v>3494708.6453459999</v>
      </c>
      <c r="I3741">
        <v>2494444.8577370001</v>
      </c>
      <c r="J3741">
        <v>2472068.4053509999</v>
      </c>
      <c r="K3741">
        <v>6302577.9327140003</v>
      </c>
      <c r="L3741">
        <v>3211191.2316299998</v>
      </c>
      <c r="M3741">
        <v>4872626.9398910003</v>
      </c>
      <c r="N3741">
        <v>3168837.630663</v>
      </c>
      <c r="O3741">
        <v>6358599.1518900003</v>
      </c>
      <c r="P3741">
        <v>7680978.451448</v>
      </c>
    </row>
    <row r="3742" spans="1:16">
      <c r="A3742">
        <f t="shared" si="58"/>
        <v>3740</v>
      </c>
      <c r="B3742">
        <v>2424294.2766140001</v>
      </c>
      <c r="C3742">
        <v>3785526.4027869999</v>
      </c>
      <c r="D3742">
        <v>2585256.779329</v>
      </c>
      <c r="E3742">
        <v>2883143.1354240002</v>
      </c>
      <c r="F3742">
        <v>5678868.8387559997</v>
      </c>
      <c r="G3742">
        <v>2029205.8996929999</v>
      </c>
      <c r="H3742">
        <v>3506375.3996720002</v>
      </c>
      <c r="I3742">
        <v>2520618.1895099999</v>
      </c>
      <c r="J3742">
        <v>2474073.0492380001</v>
      </c>
      <c r="K3742">
        <v>6318919.0572159998</v>
      </c>
      <c r="L3742">
        <v>3095939.3390319999</v>
      </c>
      <c r="M3742">
        <v>4715247.6353700003</v>
      </c>
      <c r="N3742">
        <v>3034763.9798090002</v>
      </c>
      <c r="O3742">
        <v>6108973.03266</v>
      </c>
      <c r="P3742">
        <v>7371298.5464519998</v>
      </c>
    </row>
    <row r="3743" spans="1:16">
      <c r="A3743">
        <f t="shared" si="58"/>
        <v>3741</v>
      </c>
      <c r="B3743">
        <v>2564036.5325330002</v>
      </c>
      <c r="C3743">
        <v>3961151.9823679999</v>
      </c>
      <c r="D3743">
        <v>2724813.3927620002</v>
      </c>
      <c r="E3743">
        <v>3149068.0307490001</v>
      </c>
      <c r="F3743">
        <v>6019878.7843970004</v>
      </c>
      <c r="G3743">
        <v>2043752.714442</v>
      </c>
      <c r="H3743">
        <v>3528200.3794789999</v>
      </c>
      <c r="I3743">
        <v>2522652.2831370002</v>
      </c>
      <c r="J3743">
        <v>2473443.0978870001</v>
      </c>
      <c r="K3743">
        <v>6384001.4203869998</v>
      </c>
      <c r="L3743">
        <v>3009243.882394</v>
      </c>
      <c r="M3743">
        <v>4591713.7539459998</v>
      </c>
      <c r="N3743">
        <v>2979182.7757319999</v>
      </c>
      <c r="O3743">
        <v>5846087.9510880001</v>
      </c>
      <c r="P3743">
        <v>7154572.5212340001</v>
      </c>
    </row>
    <row r="3744" spans="1:16">
      <c r="A3744">
        <f t="shared" si="58"/>
        <v>3742</v>
      </c>
      <c r="B3744">
        <v>2671270.8116540001</v>
      </c>
      <c r="C3744">
        <v>4085694.4258699999</v>
      </c>
      <c r="D3744">
        <v>2819877.2797449999</v>
      </c>
      <c r="E3744">
        <v>3297409.9936589999</v>
      </c>
      <c r="F3744">
        <v>6212244.9787659999</v>
      </c>
      <c r="G3744">
        <v>2045562.634968</v>
      </c>
      <c r="H3744">
        <v>3528362.2510040002</v>
      </c>
      <c r="I3744">
        <v>2525906.5398920001</v>
      </c>
      <c r="J3744">
        <v>2463229.6381970001</v>
      </c>
      <c r="K3744">
        <v>6400854.054184</v>
      </c>
      <c r="L3744">
        <v>2882623.554118</v>
      </c>
      <c r="M3744">
        <v>4407648.3878969997</v>
      </c>
      <c r="N3744">
        <v>2874992.149303</v>
      </c>
      <c r="O3744">
        <v>5687251.0511309998</v>
      </c>
      <c r="P3744">
        <v>6973404.0110750003</v>
      </c>
    </row>
    <row r="3745" spans="1:16">
      <c r="A3745">
        <f t="shared" si="58"/>
        <v>3743</v>
      </c>
      <c r="B3745">
        <v>2809024.23214</v>
      </c>
      <c r="C3745">
        <v>4268326.3136419998</v>
      </c>
      <c r="D3745">
        <v>2941695.0251179999</v>
      </c>
      <c r="E3745">
        <v>3483929.3177709999</v>
      </c>
      <c r="F3745">
        <v>6429544.7165160002</v>
      </c>
      <c r="G3745">
        <v>2038442.9236330001</v>
      </c>
      <c r="H3745">
        <v>3523175.0945740002</v>
      </c>
      <c r="I3745">
        <v>2525726.884449</v>
      </c>
      <c r="J3745">
        <v>2463732.327213</v>
      </c>
      <c r="K3745">
        <v>6413329.8262809999</v>
      </c>
      <c r="L3745">
        <v>2759218.698169</v>
      </c>
      <c r="M3745">
        <v>4248685.7711460004</v>
      </c>
      <c r="N3745">
        <v>2778816.9816200002</v>
      </c>
      <c r="O3745">
        <v>5493985.4299720004</v>
      </c>
      <c r="P3745">
        <v>6743116.3933079997</v>
      </c>
    </row>
    <row r="3746" spans="1:16">
      <c r="A3746">
        <f t="shared" si="58"/>
        <v>3744</v>
      </c>
      <c r="B3746">
        <v>2827656.4120760001</v>
      </c>
      <c r="C3746">
        <v>4283534.7214329997</v>
      </c>
      <c r="D3746">
        <v>2936769.2496059998</v>
      </c>
      <c r="E3746">
        <v>3484375.7843360002</v>
      </c>
      <c r="F3746">
        <v>6511798.212669</v>
      </c>
      <c r="G3746">
        <v>2030495.0349979999</v>
      </c>
      <c r="H3746">
        <v>3518358.62322</v>
      </c>
      <c r="I3746">
        <v>2524856.9226759998</v>
      </c>
      <c r="J3746">
        <v>2464200.17936</v>
      </c>
      <c r="K3746">
        <v>6409654.5735499999</v>
      </c>
      <c r="L3746">
        <v>2651340.4050329998</v>
      </c>
      <c r="M3746">
        <v>4121668.8138359999</v>
      </c>
      <c r="N3746">
        <v>2608756.1450700001</v>
      </c>
      <c r="O3746">
        <v>5216698.4327109996</v>
      </c>
      <c r="P3746">
        <v>6400304.783365</v>
      </c>
    </row>
    <row r="3747" spans="1:16">
      <c r="A3747">
        <f t="shared" si="58"/>
        <v>3745</v>
      </c>
      <c r="B3747">
        <v>2830098.8468780001</v>
      </c>
      <c r="C3747">
        <v>4292221.6484850002</v>
      </c>
      <c r="D3747">
        <v>2933160.8219030001</v>
      </c>
      <c r="E3747">
        <v>3470869.939394</v>
      </c>
      <c r="F3747">
        <v>6511121.8933199998</v>
      </c>
      <c r="G3747">
        <v>2013092.0397079999</v>
      </c>
      <c r="H3747">
        <v>3494776.4538039998</v>
      </c>
      <c r="I3747">
        <v>2486275.2120119999</v>
      </c>
      <c r="J3747">
        <v>2409873.871733</v>
      </c>
      <c r="K3747">
        <v>6298988.1305470001</v>
      </c>
      <c r="L3747">
        <v>2631219.3829270001</v>
      </c>
      <c r="M3747">
        <v>4097748.4185350002</v>
      </c>
      <c r="N3747">
        <v>2594431.8894420001</v>
      </c>
      <c r="O3747">
        <v>5216696.1954530003</v>
      </c>
      <c r="P3747">
        <v>6397814.2034149999</v>
      </c>
    </row>
    <row r="3748" spans="1:16">
      <c r="A3748">
        <f t="shared" si="58"/>
        <v>3746</v>
      </c>
      <c r="B3748">
        <v>2829554.1063179998</v>
      </c>
      <c r="C3748">
        <v>4281538.592007</v>
      </c>
      <c r="D3748">
        <v>2934360.685788</v>
      </c>
      <c r="E3748">
        <v>3470595.7800659998</v>
      </c>
      <c r="F3748">
        <v>6512136.5394909997</v>
      </c>
      <c r="G3748">
        <v>1933499.494803</v>
      </c>
      <c r="H3748">
        <v>3390188.1842479999</v>
      </c>
      <c r="I3748">
        <v>2458388.4912470002</v>
      </c>
      <c r="J3748">
        <v>2327940.3373790001</v>
      </c>
      <c r="K3748">
        <v>6240880.2883040002</v>
      </c>
      <c r="L3748">
        <v>2623311.0704080001</v>
      </c>
      <c r="M3748">
        <v>4089392.6632070001</v>
      </c>
      <c r="N3748">
        <v>2599869.8523380002</v>
      </c>
      <c r="O3748">
        <v>5243722.2109160004</v>
      </c>
      <c r="P3748">
        <v>6496235.2557460004</v>
      </c>
    </row>
    <row r="3749" spans="1:16">
      <c r="A3749">
        <f t="shared" si="58"/>
        <v>3747</v>
      </c>
      <c r="B3749">
        <v>2832226.4230220001</v>
      </c>
      <c r="C3749">
        <v>4289689.3902500002</v>
      </c>
      <c r="D3749">
        <v>2935634.5609729998</v>
      </c>
      <c r="E3749">
        <v>3463581.1915790001</v>
      </c>
      <c r="F3749">
        <v>6521978.4333600001</v>
      </c>
      <c r="G3749">
        <v>1880923.105671</v>
      </c>
      <c r="H3749">
        <v>3316748.6002480001</v>
      </c>
      <c r="I3749">
        <v>2403243.006451</v>
      </c>
      <c r="J3749">
        <v>2224657.9646459999</v>
      </c>
      <c r="K3749">
        <v>6070590.0240080003</v>
      </c>
      <c r="L3749">
        <v>2662514.826804</v>
      </c>
      <c r="M3749">
        <v>4152472.5812840001</v>
      </c>
      <c r="N3749">
        <v>2667244.464652</v>
      </c>
      <c r="O3749">
        <v>5325917.1861439999</v>
      </c>
      <c r="P3749">
        <v>6551534.3948050002</v>
      </c>
    </row>
    <row r="3750" spans="1:16">
      <c r="A3750">
        <f t="shared" si="58"/>
        <v>3748</v>
      </c>
      <c r="B3750">
        <v>2837718.2982689999</v>
      </c>
      <c r="C3750">
        <v>4305186.1106070001</v>
      </c>
      <c r="D3750">
        <v>2936638.98532</v>
      </c>
      <c r="E3750">
        <v>3459287.1786850002</v>
      </c>
      <c r="F3750">
        <v>6527597.4403950004</v>
      </c>
      <c r="G3750">
        <v>1817094.3674280001</v>
      </c>
      <c r="H3750">
        <v>3238022.795963</v>
      </c>
      <c r="I3750">
        <v>2322317.6251610001</v>
      </c>
      <c r="J3750">
        <v>2092323.2189189999</v>
      </c>
      <c r="K3750">
        <v>5663045.0558979996</v>
      </c>
      <c r="L3750">
        <v>2789089.397138</v>
      </c>
      <c r="M3750">
        <v>4347584.1487929998</v>
      </c>
      <c r="N3750">
        <v>2810864.3064629999</v>
      </c>
      <c r="O3750">
        <v>5701546.0856760005</v>
      </c>
      <c r="P3750">
        <v>6748233.7056430001</v>
      </c>
    </row>
    <row r="3751" spans="1:16">
      <c r="A3751">
        <f t="shared" si="58"/>
        <v>3749</v>
      </c>
      <c r="B3751">
        <v>2833281.4125410002</v>
      </c>
      <c r="C3751">
        <v>4307337.2203230001</v>
      </c>
      <c r="D3751">
        <v>2937054.1767460001</v>
      </c>
      <c r="E3751">
        <v>3438342.9794680001</v>
      </c>
      <c r="F3751">
        <v>6533708.9359229999</v>
      </c>
      <c r="G3751">
        <v>1800207.7158319999</v>
      </c>
      <c r="H3751">
        <v>3204572.4272759999</v>
      </c>
      <c r="I3751">
        <v>2286473.0669820001</v>
      </c>
      <c r="J3751">
        <v>2096952.0886599999</v>
      </c>
      <c r="K3751">
        <v>5636395.8633099999</v>
      </c>
      <c r="L3751">
        <v>2887896.831483</v>
      </c>
      <c r="M3751">
        <v>4479261.6280039996</v>
      </c>
      <c r="N3751">
        <v>2923689.7702270001</v>
      </c>
      <c r="O3751">
        <v>5919667.0018410003</v>
      </c>
      <c r="P3751">
        <v>7007342.653376</v>
      </c>
    </row>
    <row r="3752" spans="1:16">
      <c r="A3752">
        <f t="shared" si="58"/>
        <v>3750</v>
      </c>
      <c r="B3752">
        <v>2830568.6443360001</v>
      </c>
      <c r="C3752">
        <v>4306058.9273939999</v>
      </c>
      <c r="D3752">
        <v>2938819.9482959998</v>
      </c>
      <c r="E3752">
        <v>3432611.4456469999</v>
      </c>
      <c r="F3752">
        <v>6516311.6761809997</v>
      </c>
      <c r="G3752">
        <v>1799075.15524</v>
      </c>
      <c r="H3752">
        <v>3201137.1452879999</v>
      </c>
      <c r="I3752">
        <v>2280451.6258450001</v>
      </c>
      <c r="J3752">
        <v>2099327.5135539998</v>
      </c>
      <c r="K3752">
        <v>5638984.0187259996</v>
      </c>
      <c r="L3752">
        <v>2971106.8840160002</v>
      </c>
      <c r="M3752">
        <v>4585111.6049039997</v>
      </c>
      <c r="N3752">
        <v>2973443.5136290002</v>
      </c>
      <c r="O3752">
        <v>6185767.0680780001</v>
      </c>
      <c r="P3752">
        <v>7166813.8677150002</v>
      </c>
    </row>
    <row r="3753" spans="1:16">
      <c r="A3753">
        <f t="shared" si="58"/>
        <v>3751</v>
      </c>
      <c r="B3753">
        <v>2826363.149245</v>
      </c>
      <c r="C3753">
        <v>4302832.2460080003</v>
      </c>
      <c r="D3753">
        <v>2943885.4835589998</v>
      </c>
      <c r="E3753">
        <v>3435606.5430879998</v>
      </c>
      <c r="F3753">
        <v>6512376.6105739996</v>
      </c>
      <c r="G3753">
        <v>1801693.8500570001</v>
      </c>
      <c r="H3753">
        <v>3206428.9534410001</v>
      </c>
      <c r="I3753">
        <v>2277381.338943</v>
      </c>
      <c r="J3753">
        <v>2105696.3874260001</v>
      </c>
      <c r="K3753">
        <v>5618229.6962120002</v>
      </c>
      <c r="L3753">
        <v>3103263.3586920002</v>
      </c>
      <c r="M3753">
        <v>4784450.1453600004</v>
      </c>
      <c r="N3753">
        <v>3081050.254195</v>
      </c>
      <c r="O3753">
        <v>6372301.2587829996</v>
      </c>
      <c r="P3753">
        <v>7347872.3361649998</v>
      </c>
    </row>
    <row r="3754" spans="1:16">
      <c r="A3754">
        <f t="shared" si="58"/>
        <v>3752</v>
      </c>
      <c r="B3754">
        <v>2830825.1033629999</v>
      </c>
      <c r="C3754">
        <v>4303242.7492000004</v>
      </c>
      <c r="D3754">
        <v>2943881.6072</v>
      </c>
      <c r="E3754">
        <v>3431259.2671440002</v>
      </c>
      <c r="F3754">
        <v>6487082.3824300002</v>
      </c>
      <c r="G3754">
        <v>1811594.930649</v>
      </c>
      <c r="H3754">
        <v>3212878.9763159999</v>
      </c>
      <c r="I3754">
        <v>2277059.4382620002</v>
      </c>
      <c r="J3754">
        <v>2105589.504183</v>
      </c>
      <c r="K3754">
        <v>5608795.6035080003</v>
      </c>
      <c r="L3754">
        <v>3260830.5190869998</v>
      </c>
      <c r="M3754">
        <v>4993052.8075630004</v>
      </c>
      <c r="N3754">
        <v>3198446.8360350002</v>
      </c>
      <c r="O3754">
        <v>6625022.2050470002</v>
      </c>
      <c r="P3754">
        <v>7615239.9595489996</v>
      </c>
    </row>
    <row r="3755" spans="1:16">
      <c r="A3755">
        <f t="shared" si="58"/>
        <v>3753</v>
      </c>
      <c r="B3755">
        <v>2832993.6100639999</v>
      </c>
      <c r="C3755">
        <v>4305758.3625769997</v>
      </c>
      <c r="D3755">
        <v>2957810.8142530001</v>
      </c>
      <c r="E3755">
        <v>3435390.853904</v>
      </c>
      <c r="F3755">
        <v>6469482.7322699996</v>
      </c>
      <c r="G3755">
        <v>1820996.483642</v>
      </c>
      <c r="H3755">
        <v>3220854.899861</v>
      </c>
      <c r="I3755">
        <v>2277327.252264</v>
      </c>
      <c r="J3755">
        <v>2100078.8732850002</v>
      </c>
      <c r="K3755">
        <v>5612259.1996029997</v>
      </c>
      <c r="L3755">
        <v>3420396.5972910002</v>
      </c>
      <c r="M3755">
        <v>5182485.6026419997</v>
      </c>
      <c r="N3755">
        <v>3458046.8385669999</v>
      </c>
      <c r="O3755">
        <v>7073059.6888319999</v>
      </c>
      <c r="P3755">
        <v>8104886.3485169997</v>
      </c>
    </row>
    <row r="3756" spans="1:16">
      <c r="A3756">
        <f t="shared" si="58"/>
        <v>3754</v>
      </c>
      <c r="B3756">
        <v>2823518.21196</v>
      </c>
      <c r="C3756">
        <v>4303482.1940660002</v>
      </c>
      <c r="D3756">
        <v>2947843.8752700002</v>
      </c>
      <c r="E3756">
        <v>3448495.0353669999</v>
      </c>
      <c r="F3756">
        <v>6467163.3088739999</v>
      </c>
      <c r="G3756">
        <v>1834613.2966100001</v>
      </c>
      <c r="H3756">
        <v>3242998.7647790001</v>
      </c>
      <c r="I3756">
        <v>2307929.4925879999</v>
      </c>
      <c r="J3756">
        <v>2132096.619926</v>
      </c>
      <c r="K3756">
        <v>5696623.4616510002</v>
      </c>
      <c r="L3756">
        <v>3450152.4973530001</v>
      </c>
      <c r="M3756">
        <v>5231875.6381139997</v>
      </c>
      <c r="N3756">
        <v>3482344.1699780002</v>
      </c>
      <c r="O3756">
        <v>7079640.160863</v>
      </c>
      <c r="P3756">
        <v>8097160.5117370002</v>
      </c>
    </row>
    <row r="3757" spans="1:16">
      <c r="A3757">
        <f t="shared" si="58"/>
        <v>3755</v>
      </c>
      <c r="B3757">
        <v>2788256.2713680002</v>
      </c>
      <c r="C3757">
        <v>4256381.267554</v>
      </c>
      <c r="D3757">
        <v>2928856.4467330002</v>
      </c>
      <c r="E3757">
        <v>3398727.7940449999</v>
      </c>
      <c r="F3757">
        <v>6428134.3203290002</v>
      </c>
      <c r="G3757">
        <v>1903560.0449689999</v>
      </c>
      <c r="H3757">
        <v>3334567.2662940002</v>
      </c>
      <c r="I3757">
        <v>2339223.985748</v>
      </c>
      <c r="J3757">
        <v>2190523.3623540001</v>
      </c>
      <c r="K3757">
        <v>5743414.3365120003</v>
      </c>
      <c r="L3757">
        <v>3457850.9636530001</v>
      </c>
      <c r="M3757">
        <v>5239656.7232050002</v>
      </c>
      <c r="N3757">
        <v>3483099.5520199998</v>
      </c>
      <c r="O3757">
        <v>7075263.7460690001</v>
      </c>
      <c r="P3757">
        <v>8098199.3572850004</v>
      </c>
    </row>
    <row r="3758" spans="1:16">
      <c r="A3758">
        <f t="shared" si="58"/>
        <v>3756</v>
      </c>
      <c r="B3758">
        <v>2655305.1971029998</v>
      </c>
      <c r="C3758">
        <v>4061716.3881629999</v>
      </c>
      <c r="D3758">
        <v>2731854.5199350002</v>
      </c>
      <c r="E3758">
        <v>3246909.6428080001</v>
      </c>
      <c r="F3758">
        <v>5944435.7113389997</v>
      </c>
      <c r="G3758">
        <v>1957194.270122</v>
      </c>
      <c r="H3758">
        <v>3407990.5131999999</v>
      </c>
      <c r="I3758">
        <v>2398105.2377269999</v>
      </c>
      <c r="J3758">
        <v>2276274.525351</v>
      </c>
      <c r="K3758">
        <v>5876580.1512799999</v>
      </c>
      <c r="L3758">
        <v>3452701.4127059998</v>
      </c>
      <c r="M3758">
        <v>5232640.6394490004</v>
      </c>
      <c r="N3758">
        <v>3484165.1040980001</v>
      </c>
      <c r="O3758">
        <v>7090542.7761749998</v>
      </c>
      <c r="P3758">
        <v>8086218.4589539999</v>
      </c>
    </row>
    <row r="3759" spans="1:16">
      <c r="A3759">
        <f t="shared" si="58"/>
        <v>3757</v>
      </c>
      <c r="B3759">
        <v>2586480.8114530002</v>
      </c>
      <c r="C3759">
        <v>3994197.2914120001</v>
      </c>
      <c r="D3759">
        <v>2677412.3398239999</v>
      </c>
      <c r="E3759">
        <v>3135146.7657920001</v>
      </c>
      <c r="F3759">
        <v>5773789.9681230001</v>
      </c>
      <c r="G3759">
        <v>2023835.579923</v>
      </c>
      <c r="H3759">
        <v>3496440.1344229998</v>
      </c>
      <c r="I3759">
        <v>2478428.4007049999</v>
      </c>
      <c r="J3759">
        <v>2408618.4972939999</v>
      </c>
      <c r="K3759">
        <v>6305821.9188179998</v>
      </c>
      <c r="L3759">
        <v>3449392.7119959998</v>
      </c>
      <c r="M3759">
        <v>5210187.9145109998</v>
      </c>
      <c r="N3759">
        <v>3495156.4493430001</v>
      </c>
      <c r="O3759">
        <v>7098862.8900210001</v>
      </c>
      <c r="P3759">
        <v>8103071.052282</v>
      </c>
    </row>
    <row r="3760" spans="1:16">
      <c r="A3760">
        <f t="shared" si="58"/>
        <v>3758</v>
      </c>
      <c r="B3760">
        <v>2511123.306605</v>
      </c>
      <c r="C3760">
        <v>3900344.0295790001</v>
      </c>
      <c r="D3760">
        <v>2597411.2688250002</v>
      </c>
      <c r="E3760">
        <v>3035027.2445840002</v>
      </c>
      <c r="F3760">
        <v>5573241.3755649999</v>
      </c>
      <c r="G3760">
        <v>2044177.544212</v>
      </c>
      <c r="H3760">
        <v>3535662.0451179999</v>
      </c>
      <c r="I3760">
        <v>2513021.4066920001</v>
      </c>
      <c r="J3760">
        <v>2395857.7653399999</v>
      </c>
      <c r="K3760">
        <v>6340190.3417290002</v>
      </c>
      <c r="L3760">
        <v>3444610.2083239998</v>
      </c>
      <c r="M3760">
        <v>5211651.4170420002</v>
      </c>
      <c r="N3760">
        <v>3491340.3149230001</v>
      </c>
      <c r="O3760">
        <v>7101754.4245349998</v>
      </c>
      <c r="P3760">
        <v>8104295.1815579999</v>
      </c>
    </row>
    <row r="3761" spans="1:16">
      <c r="A3761">
        <f t="shared" si="58"/>
        <v>3759</v>
      </c>
      <c r="B3761">
        <v>2420959.9948749999</v>
      </c>
      <c r="C3761">
        <v>3792351.2651920002</v>
      </c>
      <c r="D3761">
        <v>2520197.461836</v>
      </c>
      <c r="E3761">
        <v>2872680.7043679999</v>
      </c>
      <c r="F3761">
        <v>5411812.5364189995</v>
      </c>
      <c r="G3761">
        <v>2032809.087538</v>
      </c>
      <c r="H3761">
        <v>3525000.0207560002</v>
      </c>
      <c r="I3761">
        <v>2515915.2675419999</v>
      </c>
      <c r="J3761">
        <v>2335709.3872309998</v>
      </c>
      <c r="K3761">
        <v>6318567.108271</v>
      </c>
      <c r="L3761">
        <v>3436991.6440349999</v>
      </c>
      <c r="M3761">
        <v>5217128.4507529996</v>
      </c>
      <c r="N3761">
        <v>3484706.6068989998</v>
      </c>
      <c r="O3761">
        <v>7097206.202641</v>
      </c>
      <c r="P3761">
        <v>8186294.567822</v>
      </c>
    </row>
    <row r="3762" spans="1:16">
      <c r="A3762">
        <f t="shared" si="58"/>
        <v>3760</v>
      </c>
      <c r="B3762">
        <v>2419958.3833059999</v>
      </c>
      <c r="C3762">
        <v>3794340.1612860002</v>
      </c>
      <c r="D3762">
        <v>2513498.2640900002</v>
      </c>
      <c r="E3762">
        <v>2858114.905787</v>
      </c>
      <c r="F3762">
        <v>5412005.23704</v>
      </c>
      <c r="G3762">
        <v>2029264.6871229999</v>
      </c>
      <c r="H3762">
        <v>3523188.8577919998</v>
      </c>
      <c r="I3762">
        <v>2504782.4646529998</v>
      </c>
      <c r="J3762">
        <v>2332003.0874709999</v>
      </c>
      <c r="K3762">
        <v>6307694.5660279999</v>
      </c>
      <c r="L3762">
        <v>3437838.8780589998</v>
      </c>
      <c r="M3762">
        <v>5214502.4410530003</v>
      </c>
      <c r="N3762">
        <v>3480471.268251</v>
      </c>
      <c r="O3762">
        <v>7081552.6130330004</v>
      </c>
      <c r="P3762">
        <v>8141945.9543399997</v>
      </c>
    </row>
    <row r="3763" spans="1:16">
      <c r="A3763">
        <f t="shared" si="58"/>
        <v>3761</v>
      </c>
      <c r="B3763">
        <v>2418792.031287</v>
      </c>
      <c r="C3763">
        <v>3792981.258159</v>
      </c>
      <c r="D3763">
        <v>2508443.1429039999</v>
      </c>
      <c r="E3763">
        <v>2839307.2579490002</v>
      </c>
      <c r="F3763">
        <v>5421852.4023010004</v>
      </c>
      <c r="G3763">
        <v>2024280.6956180001</v>
      </c>
      <c r="H3763">
        <v>3521943.7332049999</v>
      </c>
      <c r="I3763">
        <v>2502106.1659200001</v>
      </c>
      <c r="J3763">
        <v>2328864.1092889998</v>
      </c>
      <c r="K3763">
        <v>6290574.1568510002</v>
      </c>
      <c r="L3763">
        <v>3424192.7265909999</v>
      </c>
      <c r="M3763">
        <v>5186887.0033999998</v>
      </c>
      <c r="N3763">
        <v>3462865.3892299999</v>
      </c>
      <c r="O3763">
        <v>7041142.046356</v>
      </c>
      <c r="P3763">
        <v>8100516.8823300004</v>
      </c>
    </row>
    <row r="3764" spans="1:16">
      <c r="A3764">
        <f t="shared" si="58"/>
        <v>3762</v>
      </c>
      <c r="B3764">
        <v>2404621.924867</v>
      </c>
      <c r="C3764">
        <v>3773814.1247100001</v>
      </c>
      <c r="D3764">
        <v>2495987.759757</v>
      </c>
      <c r="E3764">
        <v>2832739.8736879998</v>
      </c>
      <c r="F3764">
        <v>5432818.2286959998</v>
      </c>
      <c r="G3764">
        <v>2013180.3618719999</v>
      </c>
      <c r="H3764">
        <v>3475254.5991759999</v>
      </c>
      <c r="I3764">
        <v>2481901.2588220001</v>
      </c>
      <c r="J3764">
        <v>2322090.9262959999</v>
      </c>
      <c r="K3764">
        <v>6288880.6919010002</v>
      </c>
      <c r="L3764">
        <v>3425735.0042849998</v>
      </c>
      <c r="M3764">
        <v>5173804.957227</v>
      </c>
      <c r="N3764">
        <v>3455539.3411360001</v>
      </c>
      <c r="O3764">
        <v>7015695.4181420002</v>
      </c>
      <c r="P3764">
        <v>8103602.3110079998</v>
      </c>
    </row>
    <row r="3765" spans="1:16">
      <c r="A3765">
        <f t="shared" si="58"/>
        <v>3763</v>
      </c>
      <c r="B3765">
        <v>2408216.4767459999</v>
      </c>
      <c r="C3765">
        <v>3772879.8610709999</v>
      </c>
      <c r="D3765">
        <v>2501360.0450050002</v>
      </c>
      <c r="E3765">
        <v>2832218.8893619999</v>
      </c>
      <c r="F3765">
        <v>5436104.7918509999</v>
      </c>
      <c r="G3765">
        <v>2015740.4095749999</v>
      </c>
      <c r="H3765">
        <v>3471731.5829909998</v>
      </c>
      <c r="I3765">
        <v>2471828.7053860002</v>
      </c>
      <c r="J3765">
        <v>2315026.3399100001</v>
      </c>
      <c r="K3765">
        <v>6233090.7972250003</v>
      </c>
      <c r="L3765">
        <v>3433181.4648290002</v>
      </c>
      <c r="M3765">
        <v>5171235.7570359996</v>
      </c>
      <c r="N3765">
        <v>3456593.1768009998</v>
      </c>
      <c r="O3765">
        <v>7000848.9575859997</v>
      </c>
      <c r="P3765">
        <v>8085320.7257150002</v>
      </c>
    </row>
    <row r="3766" spans="1:16">
      <c r="A3766">
        <f t="shared" si="58"/>
        <v>3764</v>
      </c>
      <c r="B3766">
        <v>2434633.15564</v>
      </c>
      <c r="C3766">
        <v>3810682.9184389999</v>
      </c>
      <c r="D3766">
        <v>2508570.2701110002</v>
      </c>
      <c r="E3766">
        <v>2864569.6803449998</v>
      </c>
      <c r="F3766">
        <v>5461365.3356069997</v>
      </c>
      <c r="G3766">
        <v>1943517.6404180001</v>
      </c>
      <c r="H3766">
        <v>3349698.000974</v>
      </c>
      <c r="I3766">
        <v>2377612.9396299999</v>
      </c>
      <c r="J3766">
        <v>2252913.5894780001</v>
      </c>
      <c r="K3766">
        <v>6117581.6972009996</v>
      </c>
      <c r="L3766">
        <v>3440958.4303649999</v>
      </c>
      <c r="M3766">
        <v>5165719.4769930001</v>
      </c>
      <c r="N3766">
        <v>3457240.5290890001</v>
      </c>
      <c r="O3766">
        <v>6994936.0330320001</v>
      </c>
      <c r="P3766">
        <v>8072853.3328809999</v>
      </c>
    </row>
    <row r="3767" spans="1:16">
      <c r="A3767">
        <f t="shared" si="58"/>
        <v>3765</v>
      </c>
      <c r="B3767">
        <v>2546014.4860999999</v>
      </c>
      <c r="C3767">
        <v>3981977.3587130001</v>
      </c>
      <c r="D3767">
        <v>2671295.6456399998</v>
      </c>
      <c r="E3767">
        <v>2986170.842166</v>
      </c>
      <c r="F3767">
        <v>5854318.555869</v>
      </c>
      <c r="G3767">
        <v>1898242.23251</v>
      </c>
      <c r="H3767">
        <v>3280065.5972079998</v>
      </c>
      <c r="I3767">
        <v>2320184.586652</v>
      </c>
      <c r="J3767">
        <v>2178477.6565410001</v>
      </c>
      <c r="K3767">
        <v>5985353.0700160004</v>
      </c>
      <c r="L3767">
        <v>3449710.4141739998</v>
      </c>
      <c r="M3767">
        <v>5179982.4138949998</v>
      </c>
      <c r="N3767">
        <v>3456702.826316</v>
      </c>
      <c r="O3767">
        <v>6989175.0732410001</v>
      </c>
      <c r="P3767">
        <v>8077770.1208039997</v>
      </c>
    </row>
    <row r="3768" spans="1:16">
      <c r="A3768">
        <f t="shared" si="58"/>
        <v>3766</v>
      </c>
      <c r="B3768">
        <v>2608248.194687</v>
      </c>
      <c r="C3768">
        <v>4045652.5035760002</v>
      </c>
      <c r="D3768">
        <v>2726604.9993079999</v>
      </c>
      <c r="E3768">
        <v>3075639.926496</v>
      </c>
      <c r="F3768">
        <v>6028036.8143250002</v>
      </c>
      <c r="G3768">
        <v>1856992.3874900001</v>
      </c>
      <c r="H3768">
        <v>3223895.8246399998</v>
      </c>
      <c r="I3768">
        <v>2275157.651792</v>
      </c>
      <c r="J3768">
        <v>2120287.2828600002</v>
      </c>
      <c r="K3768">
        <v>5848207.4433570001</v>
      </c>
      <c r="L3768">
        <v>3442753.390379</v>
      </c>
      <c r="M3768">
        <v>5184477.6844589999</v>
      </c>
      <c r="N3768">
        <v>3454914.2622179999</v>
      </c>
      <c r="O3768">
        <v>6986328.6119649997</v>
      </c>
      <c r="P3768">
        <v>8064229.8822349999</v>
      </c>
    </row>
    <row r="3769" spans="1:16">
      <c r="A3769">
        <f t="shared" si="58"/>
        <v>3767</v>
      </c>
      <c r="B3769">
        <v>2690019.0481560002</v>
      </c>
      <c r="C3769">
        <v>4147575.6259130002</v>
      </c>
      <c r="D3769">
        <v>2813321.0685379999</v>
      </c>
      <c r="E3769">
        <v>3190721.5033120001</v>
      </c>
      <c r="F3769">
        <v>6259626.4905709997</v>
      </c>
      <c r="G3769">
        <v>1795251.50021</v>
      </c>
      <c r="H3769">
        <v>3091132.5189189999</v>
      </c>
      <c r="I3769">
        <v>2215264.0990829999</v>
      </c>
      <c r="J3769">
        <v>2058388.703615</v>
      </c>
      <c r="K3769">
        <v>5719496.5286680004</v>
      </c>
      <c r="L3769">
        <v>3416549.1558380001</v>
      </c>
      <c r="M3769">
        <v>5152263.7567659998</v>
      </c>
      <c r="N3769">
        <v>3456778.755804</v>
      </c>
      <c r="O3769">
        <v>6977276.9564490002</v>
      </c>
      <c r="P3769">
        <v>8069320.1013799999</v>
      </c>
    </row>
    <row r="3770" spans="1:16">
      <c r="A3770">
        <f t="shared" si="58"/>
        <v>3768</v>
      </c>
      <c r="B3770">
        <v>2803281.8451069999</v>
      </c>
      <c r="C3770">
        <v>4273547.3051319998</v>
      </c>
      <c r="D3770">
        <v>2908195.229117</v>
      </c>
      <c r="E3770">
        <v>3398158.6350750001</v>
      </c>
      <c r="F3770">
        <v>6468579.5045189997</v>
      </c>
      <c r="G3770">
        <v>1802775.2143649999</v>
      </c>
      <c r="H3770">
        <v>3102871.10867</v>
      </c>
      <c r="I3770">
        <v>2219095.5560789998</v>
      </c>
      <c r="J3770">
        <v>2094148.357259</v>
      </c>
      <c r="K3770">
        <v>5735505.7208230002</v>
      </c>
      <c r="L3770">
        <v>3379401.6598999999</v>
      </c>
      <c r="M3770">
        <v>5100207.122552</v>
      </c>
      <c r="N3770">
        <v>3451176.8708529999</v>
      </c>
      <c r="O3770">
        <v>6970591.012387</v>
      </c>
      <c r="P3770">
        <v>8036024.9900780004</v>
      </c>
    </row>
    <row r="3771" spans="1:16">
      <c r="A3771">
        <f t="shared" si="58"/>
        <v>3769</v>
      </c>
      <c r="B3771">
        <v>2801136.068186</v>
      </c>
      <c r="C3771">
        <v>4260147.5571940001</v>
      </c>
      <c r="D3771">
        <v>2904805.9787389999</v>
      </c>
      <c r="E3771">
        <v>3414498.0693270001</v>
      </c>
      <c r="F3771">
        <v>6468874.6730129998</v>
      </c>
      <c r="G3771">
        <v>1803695.4752249999</v>
      </c>
      <c r="H3771">
        <v>3101106.7409580001</v>
      </c>
      <c r="I3771">
        <v>2230571.8505660002</v>
      </c>
      <c r="J3771">
        <v>2090836.9484019999</v>
      </c>
      <c r="K3771">
        <v>5759564.6406060001</v>
      </c>
      <c r="L3771">
        <v>3299585.8939450001</v>
      </c>
      <c r="M3771">
        <v>4959011.2378639998</v>
      </c>
      <c r="N3771">
        <v>3288438.8524819999</v>
      </c>
      <c r="O3771">
        <v>6646278.4292369997</v>
      </c>
      <c r="P3771">
        <v>7909508.3560220003</v>
      </c>
    </row>
    <row r="3772" spans="1:16">
      <c r="A3772">
        <f t="shared" si="58"/>
        <v>3770</v>
      </c>
      <c r="B3772">
        <v>2802190.5477200001</v>
      </c>
      <c r="C3772">
        <v>4270080.5419190004</v>
      </c>
      <c r="D3772">
        <v>2911440.6698500002</v>
      </c>
      <c r="E3772">
        <v>3442515.5686440002</v>
      </c>
      <c r="F3772">
        <v>6476163.1935769999</v>
      </c>
      <c r="G3772">
        <v>1807680.5845089999</v>
      </c>
      <c r="H3772">
        <v>3100459.9010040001</v>
      </c>
      <c r="I3772">
        <v>2234464.3396200002</v>
      </c>
      <c r="J3772">
        <v>2083931.4312760001</v>
      </c>
      <c r="K3772">
        <v>5779084.6844429998</v>
      </c>
      <c r="L3772">
        <v>3096168.7286530002</v>
      </c>
      <c r="M3772">
        <v>4667579.3203450004</v>
      </c>
      <c r="N3772">
        <v>3145939.0289730001</v>
      </c>
      <c r="O3772">
        <v>6263502.3610760001</v>
      </c>
      <c r="P3772">
        <v>7557370.8553879997</v>
      </c>
    </row>
    <row r="3773" spans="1:16">
      <c r="A3773">
        <f t="shared" si="58"/>
        <v>3771</v>
      </c>
      <c r="B3773">
        <v>2814358.043509</v>
      </c>
      <c r="C3773">
        <v>4289038.5210220004</v>
      </c>
      <c r="D3773">
        <v>2927186.5883550001</v>
      </c>
      <c r="E3773">
        <v>3448937.9083360001</v>
      </c>
      <c r="F3773">
        <v>6474203.1882100003</v>
      </c>
      <c r="G3773">
        <v>1807587.0099299999</v>
      </c>
      <c r="H3773">
        <v>3129364.651819</v>
      </c>
      <c r="I3773">
        <v>2249806.5416950001</v>
      </c>
      <c r="J3773">
        <v>2084127.818406</v>
      </c>
      <c r="K3773">
        <v>5773254.8576840004</v>
      </c>
      <c r="L3773">
        <v>3008850.4214110002</v>
      </c>
      <c r="M3773">
        <v>4561236.1299719997</v>
      </c>
      <c r="N3773">
        <v>3045185.0878189998</v>
      </c>
      <c r="O3773">
        <v>6090212.9740960002</v>
      </c>
      <c r="P3773">
        <v>7343320.7838850003</v>
      </c>
    </row>
    <row r="3774" spans="1:16">
      <c r="A3774">
        <f t="shared" si="58"/>
        <v>3772</v>
      </c>
      <c r="B3774">
        <v>2816001.1061049998</v>
      </c>
      <c r="C3774">
        <v>4293770.0514049996</v>
      </c>
      <c r="D3774">
        <v>2929976.3532440001</v>
      </c>
      <c r="E3774">
        <v>3444643.9539219998</v>
      </c>
      <c r="F3774">
        <v>6462192.4901710004</v>
      </c>
      <c r="G3774">
        <v>1805915.1008329999</v>
      </c>
      <c r="H3774">
        <v>3127536.494006</v>
      </c>
      <c r="I3774">
        <v>2259880.4224760002</v>
      </c>
      <c r="J3774">
        <v>2096620.033878</v>
      </c>
      <c r="K3774">
        <v>5821942.1972829998</v>
      </c>
      <c r="L3774">
        <v>2925976.900841</v>
      </c>
      <c r="M3774">
        <v>4443433.1266740002</v>
      </c>
      <c r="N3774">
        <v>2947437.5184499999</v>
      </c>
      <c r="O3774">
        <v>5840307.2947150003</v>
      </c>
      <c r="P3774">
        <v>7134683.8592410004</v>
      </c>
    </row>
    <row r="3775" spans="1:16">
      <c r="A3775">
        <f t="shared" si="58"/>
        <v>3773</v>
      </c>
      <c r="B3775">
        <v>2810950.2001519999</v>
      </c>
      <c r="C3775">
        <v>4299763.9169399999</v>
      </c>
      <c r="D3775">
        <v>2935641.9721380002</v>
      </c>
      <c r="E3775">
        <v>3448076.1666330001</v>
      </c>
      <c r="F3775">
        <v>6462724.6046979995</v>
      </c>
      <c r="G3775">
        <v>1869282.9996710001</v>
      </c>
      <c r="H3775">
        <v>3238907.711416</v>
      </c>
      <c r="I3775">
        <v>2345325.7547340002</v>
      </c>
      <c r="J3775">
        <v>2151150.1171960002</v>
      </c>
      <c r="K3775">
        <v>5926321.8142729998</v>
      </c>
      <c r="L3775">
        <v>2837103.4999099998</v>
      </c>
      <c r="M3775">
        <v>4336186.0132790003</v>
      </c>
      <c r="N3775">
        <v>2849352.9021129999</v>
      </c>
      <c r="O3775">
        <v>5692194.538586</v>
      </c>
      <c r="P3775">
        <v>6973922.7102669999</v>
      </c>
    </row>
    <row r="3776" spans="1:16">
      <c r="A3776">
        <f t="shared" si="58"/>
        <v>3774</v>
      </c>
      <c r="B3776">
        <v>2809841.7437829999</v>
      </c>
      <c r="C3776">
        <v>4291409.7587160002</v>
      </c>
      <c r="D3776">
        <v>2934301.4862879999</v>
      </c>
      <c r="E3776">
        <v>3433627.1140620001</v>
      </c>
      <c r="F3776">
        <v>6464319.383928</v>
      </c>
      <c r="G3776">
        <v>1914331.093908</v>
      </c>
      <c r="H3776">
        <v>3308597.6239479999</v>
      </c>
      <c r="I3776">
        <v>2404505.1358699999</v>
      </c>
      <c r="J3776">
        <v>2236410.9696240001</v>
      </c>
      <c r="K3776">
        <v>6074548.0034100004</v>
      </c>
      <c r="L3776">
        <v>2738954.3722890001</v>
      </c>
      <c r="M3776">
        <v>4211920.3109499998</v>
      </c>
      <c r="N3776">
        <v>2717747.5117100002</v>
      </c>
      <c r="O3776">
        <v>5494752.0707820002</v>
      </c>
      <c r="P3776">
        <v>6705926.561036</v>
      </c>
    </row>
    <row r="3777" spans="1:16">
      <c r="A3777">
        <f t="shared" si="58"/>
        <v>3775</v>
      </c>
      <c r="B3777">
        <v>2812663.4176070001</v>
      </c>
      <c r="C3777">
        <v>4293693.0338209998</v>
      </c>
      <c r="D3777">
        <v>2933765.2799269999</v>
      </c>
      <c r="E3777">
        <v>3443727.562932</v>
      </c>
      <c r="F3777">
        <v>6457774.0080549996</v>
      </c>
      <c r="G3777">
        <v>1957466.6545579999</v>
      </c>
      <c r="H3777">
        <v>3359358.7757060002</v>
      </c>
      <c r="I3777">
        <v>2461362.2162009999</v>
      </c>
      <c r="J3777">
        <v>2323948.9748789999</v>
      </c>
      <c r="K3777">
        <v>6236332.1625779998</v>
      </c>
      <c r="L3777">
        <v>2734641.5953600002</v>
      </c>
      <c r="M3777">
        <v>4200086.6728769997</v>
      </c>
      <c r="N3777">
        <v>2716318.590969</v>
      </c>
      <c r="O3777">
        <v>5493648.2243579999</v>
      </c>
      <c r="P3777">
        <v>6710500.8578319997</v>
      </c>
    </row>
    <row r="3778" spans="1:16">
      <c r="A3778">
        <f t="shared" si="58"/>
        <v>3776</v>
      </c>
      <c r="B3778">
        <v>2812134.7948460001</v>
      </c>
      <c r="C3778">
        <v>4287548.0343660004</v>
      </c>
      <c r="D3778">
        <v>2932694.8924670001</v>
      </c>
      <c r="E3778">
        <v>3446249.3805999998</v>
      </c>
      <c r="F3778">
        <v>6467864.724719</v>
      </c>
      <c r="G3778">
        <v>2026026.9720389999</v>
      </c>
      <c r="H3778">
        <v>3509557.629183</v>
      </c>
      <c r="I3778">
        <v>2540060.017217</v>
      </c>
      <c r="J3778">
        <v>2414541.7399630002</v>
      </c>
      <c r="K3778">
        <v>6389877.8943069996</v>
      </c>
      <c r="L3778">
        <v>2746571.6817700001</v>
      </c>
      <c r="M3778">
        <v>4206840.3747380003</v>
      </c>
      <c r="N3778">
        <v>2716558.5756020001</v>
      </c>
      <c r="O3778">
        <v>5481743.7441299995</v>
      </c>
      <c r="P3778">
        <v>6706429.3091670005</v>
      </c>
    </row>
    <row r="3779" spans="1:16">
      <c r="A3779">
        <f t="shared" ref="A3779:A3842" si="59">ROW()-2</f>
        <v>3777</v>
      </c>
      <c r="B3779">
        <v>2808908.1078280001</v>
      </c>
      <c r="C3779">
        <v>4284946.0693330001</v>
      </c>
      <c r="D3779">
        <v>2927699.2608949998</v>
      </c>
      <c r="E3779">
        <v>3446122.236765</v>
      </c>
      <c r="F3779">
        <v>6493186.0837989999</v>
      </c>
      <c r="G3779">
        <v>2022812.6258630001</v>
      </c>
      <c r="H3779">
        <v>3499385.239761</v>
      </c>
      <c r="I3779">
        <v>2539165.8060389999</v>
      </c>
      <c r="J3779">
        <v>2427616.118764</v>
      </c>
      <c r="K3779">
        <v>6392262.4686789997</v>
      </c>
      <c r="L3779">
        <v>2776770.7823350001</v>
      </c>
      <c r="M3779">
        <v>4234726.8946799999</v>
      </c>
      <c r="N3779">
        <v>2725938.0571209998</v>
      </c>
      <c r="O3779">
        <v>5485828.5245160004</v>
      </c>
      <c r="P3779">
        <v>6728344.5425199997</v>
      </c>
    </row>
    <row r="3780" spans="1:16">
      <c r="A3780">
        <f t="shared" si="59"/>
        <v>3778</v>
      </c>
      <c r="B3780">
        <v>2784208.7324049999</v>
      </c>
      <c r="C3780">
        <v>4269136.0945560001</v>
      </c>
      <c r="D3780">
        <v>2924170.8494210001</v>
      </c>
      <c r="E3780">
        <v>3432702.7519689999</v>
      </c>
      <c r="F3780">
        <v>6460077.7303790003</v>
      </c>
      <c r="G3780">
        <v>2022955.287181</v>
      </c>
      <c r="H3780">
        <v>3501038.3056959999</v>
      </c>
      <c r="I3780">
        <v>2537763.6244259998</v>
      </c>
      <c r="J3780">
        <v>2437667.8033389999</v>
      </c>
      <c r="K3780">
        <v>6393608.1254179999</v>
      </c>
      <c r="L3780">
        <v>2827076.550367</v>
      </c>
      <c r="M3780">
        <v>4340017.037517</v>
      </c>
      <c r="N3780">
        <v>2838768.0419009998</v>
      </c>
      <c r="O3780">
        <v>5721926.7431500005</v>
      </c>
      <c r="P3780">
        <v>6863541.994678</v>
      </c>
    </row>
    <row r="3781" spans="1:16">
      <c r="A3781">
        <f t="shared" si="59"/>
        <v>3779</v>
      </c>
      <c r="B3781">
        <v>2665113.603966</v>
      </c>
      <c r="C3781">
        <v>4081270.0478670001</v>
      </c>
      <c r="D3781">
        <v>2826290.9686759999</v>
      </c>
      <c r="E3781">
        <v>3170181.9862190001</v>
      </c>
      <c r="F3781">
        <v>6189065.933584</v>
      </c>
      <c r="G3781">
        <v>2014848.1752589999</v>
      </c>
      <c r="H3781">
        <v>3492368.9097279999</v>
      </c>
      <c r="I3781">
        <v>2537126.5059750001</v>
      </c>
      <c r="J3781">
        <v>2449693.1798009998</v>
      </c>
      <c r="K3781">
        <v>6395070.1093279999</v>
      </c>
      <c r="L3781">
        <v>3004416.717834</v>
      </c>
      <c r="M3781">
        <v>4604836.2437859997</v>
      </c>
      <c r="N3781">
        <v>2964544.9192889999</v>
      </c>
      <c r="O3781">
        <v>6080609.4634389998</v>
      </c>
      <c r="P3781">
        <v>7182411.8785659997</v>
      </c>
    </row>
    <row r="3782" spans="1:16">
      <c r="A3782">
        <f t="shared" si="59"/>
        <v>3780</v>
      </c>
      <c r="B3782">
        <v>2541875.4752369998</v>
      </c>
      <c r="C3782">
        <v>3914035.0554180001</v>
      </c>
      <c r="D3782">
        <v>2707862.3324389998</v>
      </c>
      <c r="E3782">
        <v>3053005.0963570001</v>
      </c>
      <c r="F3782">
        <v>6038692.2421199996</v>
      </c>
      <c r="G3782">
        <v>2022235.661629</v>
      </c>
      <c r="H3782">
        <v>3496429.0840269998</v>
      </c>
      <c r="I3782">
        <v>2536962.0849009999</v>
      </c>
      <c r="J3782">
        <v>2456984.0988360001</v>
      </c>
      <c r="K3782">
        <v>6403582.0281100003</v>
      </c>
      <c r="L3782">
        <v>3087180.7651820001</v>
      </c>
      <c r="M3782">
        <v>4710003.8710080003</v>
      </c>
      <c r="N3782">
        <v>3062899.9554929999</v>
      </c>
      <c r="O3782">
        <v>6268670.7623060001</v>
      </c>
      <c r="P3782">
        <v>7378317.9259019997</v>
      </c>
    </row>
    <row r="3783" spans="1:16">
      <c r="A3783">
        <f t="shared" si="59"/>
        <v>3781</v>
      </c>
      <c r="B3783">
        <v>2467865.929982</v>
      </c>
      <c r="C3783">
        <v>3829919.986728</v>
      </c>
      <c r="D3783">
        <v>2622026.5271430002</v>
      </c>
      <c r="E3783">
        <v>2945337.967319</v>
      </c>
      <c r="F3783">
        <v>5880951.6454229997</v>
      </c>
      <c r="G3783">
        <v>2021478.8257569999</v>
      </c>
      <c r="H3783">
        <v>3498423.749603</v>
      </c>
      <c r="I3783">
        <v>2536870.4179600002</v>
      </c>
      <c r="J3783">
        <v>2454095.0306600002</v>
      </c>
      <c r="K3783">
        <v>6409330.2351350002</v>
      </c>
      <c r="L3783">
        <v>3180454.075371</v>
      </c>
      <c r="M3783">
        <v>4834950.8916410003</v>
      </c>
      <c r="N3783">
        <v>3163649.9589160001</v>
      </c>
      <c r="O3783">
        <v>6551235.992079</v>
      </c>
      <c r="P3783">
        <v>7620156.0010320004</v>
      </c>
    </row>
    <row r="3784" spans="1:16">
      <c r="A3784">
        <f t="shared" si="59"/>
        <v>3782</v>
      </c>
      <c r="B3784">
        <v>2368018.4427009998</v>
      </c>
      <c r="C3784">
        <v>3697771.239792</v>
      </c>
      <c r="D3784">
        <v>2537814.0224179998</v>
      </c>
      <c r="E3784">
        <v>2861243.230308</v>
      </c>
      <c r="F3784">
        <v>5738090.9450789997</v>
      </c>
      <c r="G3784">
        <v>2000598.91906</v>
      </c>
      <c r="H3784">
        <v>3465522.8584429999</v>
      </c>
      <c r="I3784">
        <v>2529052.532201</v>
      </c>
      <c r="J3784">
        <v>2431713.4401739999</v>
      </c>
      <c r="K3784">
        <v>6402689.4139670003</v>
      </c>
      <c r="L3784">
        <v>3296927.3822369999</v>
      </c>
      <c r="M3784">
        <v>4959065.5956979999</v>
      </c>
      <c r="N3784">
        <v>3279515.4323189999</v>
      </c>
      <c r="O3784">
        <v>6761274.6453649998</v>
      </c>
      <c r="P3784">
        <v>7822277.4446379999</v>
      </c>
    </row>
    <row r="3785" spans="1:16">
      <c r="A3785">
        <f t="shared" si="59"/>
        <v>3783</v>
      </c>
      <c r="B3785">
        <v>2357121.3205610001</v>
      </c>
      <c r="C3785">
        <v>3691703.4837290002</v>
      </c>
      <c r="D3785">
        <v>2540084.9169120002</v>
      </c>
      <c r="E3785">
        <v>2866417.7574900002</v>
      </c>
      <c r="F3785">
        <v>5707923.8669560002</v>
      </c>
      <c r="G3785">
        <v>1886860.660804</v>
      </c>
      <c r="H3785">
        <v>3261378.3175949999</v>
      </c>
      <c r="I3785">
        <v>2369704.8031270001</v>
      </c>
      <c r="J3785">
        <v>2294387.9089799998</v>
      </c>
      <c r="K3785">
        <v>6132836.3292039996</v>
      </c>
      <c r="L3785">
        <v>3443619.3116179998</v>
      </c>
      <c r="M3785">
        <v>5134819.6138460003</v>
      </c>
      <c r="N3785">
        <v>3470102.6854090001</v>
      </c>
      <c r="O3785">
        <v>7065397.6476769997</v>
      </c>
      <c r="P3785">
        <v>8188727.0564700002</v>
      </c>
    </row>
    <row r="3786" spans="1:16">
      <c r="A3786">
        <f t="shared" si="59"/>
        <v>3784</v>
      </c>
      <c r="B3786">
        <v>2356569.884447</v>
      </c>
      <c r="C3786">
        <v>3687037.3287820001</v>
      </c>
      <c r="D3786">
        <v>2540610.7102959999</v>
      </c>
      <c r="E3786">
        <v>2869308.9814260001</v>
      </c>
      <c r="F3786">
        <v>5714674.846841</v>
      </c>
      <c r="G3786">
        <v>1845263.5902470001</v>
      </c>
      <c r="H3786">
        <v>3202228.342919</v>
      </c>
      <c r="I3786">
        <v>2304161.4036130002</v>
      </c>
      <c r="J3786">
        <v>2216807.2021059999</v>
      </c>
      <c r="K3786">
        <v>6016377.469846</v>
      </c>
      <c r="L3786">
        <v>3467593.0741650001</v>
      </c>
      <c r="M3786">
        <v>5146982.0160119999</v>
      </c>
      <c r="N3786">
        <v>3469763.8049539998</v>
      </c>
      <c r="O3786">
        <v>7070505.5533379996</v>
      </c>
      <c r="P3786">
        <v>8104255.8891550004</v>
      </c>
    </row>
    <row r="3787" spans="1:16">
      <c r="A3787">
        <f t="shared" si="59"/>
        <v>3785</v>
      </c>
      <c r="B3787">
        <v>2358132.6623010002</v>
      </c>
      <c r="C3787">
        <v>3691694.6331640002</v>
      </c>
      <c r="D3787">
        <v>2534149.7964789998</v>
      </c>
      <c r="E3787">
        <v>2869765.6310589998</v>
      </c>
      <c r="F3787">
        <v>5715724.6631610002</v>
      </c>
      <c r="G3787">
        <v>1746116.9275110001</v>
      </c>
      <c r="H3787">
        <v>3091534.405516</v>
      </c>
      <c r="I3787">
        <v>2241186.8456669999</v>
      </c>
      <c r="J3787">
        <v>2107932.830048</v>
      </c>
      <c r="K3787">
        <v>5828286.8895009998</v>
      </c>
      <c r="L3787">
        <v>3484756.8785629999</v>
      </c>
      <c r="M3787">
        <v>5165204.0187689997</v>
      </c>
      <c r="N3787">
        <v>3472548.9024430001</v>
      </c>
      <c r="O3787">
        <v>7103806.799958</v>
      </c>
      <c r="P3787">
        <v>8101771.1032440001</v>
      </c>
    </row>
    <row r="3788" spans="1:16">
      <c r="A3788">
        <f t="shared" si="59"/>
        <v>3786</v>
      </c>
      <c r="B3788">
        <v>2361438.8936080001</v>
      </c>
      <c r="C3788">
        <v>3697286.4479120001</v>
      </c>
      <c r="D3788">
        <v>2536594.5262779999</v>
      </c>
      <c r="E3788">
        <v>2865518.0634639999</v>
      </c>
      <c r="F3788">
        <v>5712633.6102419998</v>
      </c>
      <c r="G3788">
        <v>1729118.8662439999</v>
      </c>
      <c r="H3788">
        <v>3025917.3083680002</v>
      </c>
      <c r="I3788">
        <v>2234764.0047030002</v>
      </c>
      <c r="J3788">
        <v>2102557.0796429999</v>
      </c>
      <c r="K3788">
        <v>5803708.0986240003</v>
      </c>
      <c r="L3788">
        <v>3483009.6414120002</v>
      </c>
      <c r="M3788">
        <v>5177571.7034210004</v>
      </c>
      <c r="N3788">
        <v>3473296.5491579999</v>
      </c>
      <c r="O3788">
        <v>7098720.4693229999</v>
      </c>
      <c r="P3788">
        <v>8095963.5655500004</v>
      </c>
    </row>
    <row r="3789" spans="1:16">
      <c r="A3789">
        <f t="shared" si="59"/>
        <v>3787</v>
      </c>
      <c r="B3789">
        <v>2360617.7158659999</v>
      </c>
      <c r="C3789">
        <v>3679177.40558</v>
      </c>
      <c r="D3789">
        <v>2533118.892577</v>
      </c>
      <c r="E3789">
        <v>2853925.2793339998</v>
      </c>
      <c r="F3789">
        <v>5719943.0494189998</v>
      </c>
      <c r="G3789">
        <v>1727446.5150649999</v>
      </c>
      <c r="H3789">
        <v>3024421.9143929998</v>
      </c>
      <c r="I3789">
        <v>2230859.711437</v>
      </c>
      <c r="J3789">
        <v>2101444.4140280001</v>
      </c>
      <c r="K3789">
        <v>5802394.8859440004</v>
      </c>
      <c r="L3789">
        <v>3493975.5795229999</v>
      </c>
      <c r="M3789">
        <v>5183173.481625</v>
      </c>
      <c r="N3789">
        <v>3472956.6734130001</v>
      </c>
      <c r="O3789">
        <v>7058668.5564470002</v>
      </c>
      <c r="P3789">
        <v>8106606.8053430002</v>
      </c>
    </row>
    <row r="3790" spans="1:16">
      <c r="A3790">
        <f t="shared" si="59"/>
        <v>3788</v>
      </c>
      <c r="B3790">
        <v>2446679.2883279999</v>
      </c>
      <c r="C3790">
        <v>3818610.3197550001</v>
      </c>
      <c r="D3790">
        <v>2601689.3814650001</v>
      </c>
      <c r="E3790">
        <v>3065593.7090119999</v>
      </c>
      <c r="F3790">
        <v>5948486.7164249998</v>
      </c>
      <c r="G3790">
        <v>1731981.389831</v>
      </c>
      <c r="H3790">
        <v>3030874.672152</v>
      </c>
      <c r="I3790">
        <v>2229907.4927099999</v>
      </c>
      <c r="J3790">
        <v>2100656.5198610001</v>
      </c>
      <c r="K3790">
        <v>5801366.9460829999</v>
      </c>
      <c r="L3790">
        <v>3497583.3377550002</v>
      </c>
      <c r="M3790">
        <v>5185980.720005</v>
      </c>
      <c r="N3790">
        <v>3474315.680065</v>
      </c>
      <c r="O3790">
        <v>7051279.9723659996</v>
      </c>
      <c r="P3790">
        <v>8115418.6166589996</v>
      </c>
    </row>
    <row r="3791" spans="1:16">
      <c r="A3791">
        <f t="shared" si="59"/>
        <v>3789</v>
      </c>
      <c r="B3791">
        <v>2566297.6898170002</v>
      </c>
      <c r="C3791">
        <v>3983185.646592</v>
      </c>
      <c r="D3791">
        <v>2707770.8762030001</v>
      </c>
      <c r="E3791">
        <v>3181446.279534</v>
      </c>
      <c r="F3791">
        <v>6096701.59308</v>
      </c>
      <c r="G3791">
        <v>1728972.983092</v>
      </c>
      <c r="H3791">
        <v>3023057.5886670002</v>
      </c>
      <c r="I3791">
        <v>2207980.7956590001</v>
      </c>
      <c r="J3791">
        <v>2093792.3318620001</v>
      </c>
      <c r="K3791">
        <v>5734235.7842370002</v>
      </c>
      <c r="L3791">
        <v>3492418.7347129998</v>
      </c>
      <c r="M3791">
        <v>5198508.4658599999</v>
      </c>
      <c r="N3791">
        <v>3473092.2917670002</v>
      </c>
      <c r="O3791">
        <v>7049782.1450479999</v>
      </c>
      <c r="P3791">
        <v>8121086.2132400004</v>
      </c>
    </row>
    <row r="3792" spans="1:16">
      <c r="A3792">
        <f t="shared" si="59"/>
        <v>3790</v>
      </c>
      <c r="B3792">
        <v>2628675.6116800001</v>
      </c>
      <c r="C3792">
        <v>4052397.3769029998</v>
      </c>
      <c r="D3792">
        <v>2801839.650688</v>
      </c>
      <c r="E3792">
        <v>3307808.0636530002</v>
      </c>
      <c r="F3792">
        <v>6279036.0963660004</v>
      </c>
      <c r="G3792">
        <v>1702783.5398830001</v>
      </c>
      <c r="H3792">
        <v>2992909.2615</v>
      </c>
      <c r="I3792">
        <v>2190414.7002690001</v>
      </c>
      <c r="J3792">
        <v>2087552.776688</v>
      </c>
      <c r="K3792">
        <v>5721617.0368790003</v>
      </c>
      <c r="L3792">
        <v>3467465.574205</v>
      </c>
      <c r="M3792">
        <v>5196837.9258099999</v>
      </c>
      <c r="N3792">
        <v>3473533.8351159999</v>
      </c>
      <c r="O3792">
        <v>7049405.0078969998</v>
      </c>
      <c r="P3792">
        <v>8126944.9249250004</v>
      </c>
    </row>
    <row r="3793" spans="1:16">
      <c r="A3793">
        <f t="shared" si="59"/>
        <v>3791</v>
      </c>
      <c r="B3793">
        <v>2752676.789107</v>
      </c>
      <c r="C3793">
        <v>4206506.6411910001</v>
      </c>
      <c r="D3793">
        <v>2904403.4143759999</v>
      </c>
      <c r="E3793">
        <v>3419032.7039700001</v>
      </c>
      <c r="F3793">
        <v>6445392.1216749996</v>
      </c>
      <c r="G3793">
        <v>1715995.702419</v>
      </c>
      <c r="H3793">
        <v>3011047.0697030001</v>
      </c>
      <c r="I3793">
        <v>2194225.503426</v>
      </c>
      <c r="J3793">
        <v>2095021.0072270001</v>
      </c>
      <c r="K3793">
        <v>5726723.1903609997</v>
      </c>
      <c r="L3793">
        <v>3454961.8596509998</v>
      </c>
      <c r="M3793">
        <v>5182593.2770180004</v>
      </c>
      <c r="N3793">
        <v>3475401.6265750001</v>
      </c>
      <c r="O3793">
        <v>7043859.3629620001</v>
      </c>
      <c r="P3793">
        <v>8134672.0175010003</v>
      </c>
    </row>
    <row r="3794" spans="1:16">
      <c r="A3794">
        <f t="shared" si="59"/>
        <v>3792</v>
      </c>
      <c r="B3794">
        <v>2770115.8396729999</v>
      </c>
      <c r="C3794">
        <v>4221355.7854840001</v>
      </c>
      <c r="D3794">
        <v>2893111.9485909999</v>
      </c>
      <c r="E3794">
        <v>3426361.8582009999</v>
      </c>
      <c r="F3794">
        <v>6480587.6170279998</v>
      </c>
      <c r="G3794">
        <v>1806036.5911950001</v>
      </c>
      <c r="H3794">
        <v>3175745.6007480002</v>
      </c>
      <c r="I3794">
        <v>2323474.9543710002</v>
      </c>
      <c r="J3794">
        <v>2190895.612797</v>
      </c>
      <c r="K3794">
        <v>5940638.2351010004</v>
      </c>
      <c r="L3794">
        <v>3451511.3002920002</v>
      </c>
      <c r="M3794">
        <v>5172871.847782</v>
      </c>
      <c r="N3794">
        <v>3479755.200249</v>
      </c>
      <c r="O3794">
        <v>7039579.0082250005</v>
      </c>
      <c r="P3794">
        <v>8136817.0578330001</v>
      </c>
    </row>
    <row r="3795" spans="1:16">
      <c r="A3795">
        <f t="shared" si="59"/>
        <v>3793</v>
      </c>
      <c r="B3795">
        <v>2773482.9302349999</v>
      </c>
      <c r="C3795">
        <v>4223221.3537010001</v>
      </c>
      <c r="D3795">
        <v>2890605.0084899999</v>
      </c>
      <c r="E3795">
        <v>3429017.1507779998</v>
      </c>
      <c r="F3795">
        <v>6484543.0953059997</v>
      </c>
      <c r="G3795">
        <v>1850624.823417</v>
      </c>
      <c r="H3795">
        <v>3239406.850172</v>
      </c>
      <c r="I3795">
        <v>2389523.7700479999</v>
      </c>
      <c r="J3795">
        <v>2255182.3936820002</v>
      </c>
      <c r="K3795">
        <v>6055641.3207170004</v>
      </c>
      <c r="L3795">
        <v>3446632.501865</v>
      </c>
      <c r="M3795">
        <v>5180492.7186789997</v>
      </c>
      <c r="N3795">
        <v>3478051.39665</v>
      </c>
      <c r="O3795">
        <v>7047436.2498380002</v>
      </c>
      <c r="P3795">
        <v>8216823.3974200003</v>
      </c>
    </row>
    <row r="3796" spans="1:16">
      <c r="A3796">
        <f t="shared" si="59"/>
        <v>3794</v>
      </c>
      <c r="B3796">
        <v>2769526.4537169999</v>
      </c>
      <c r="C3796">
        <v>4220025.0226100003</v>
      </c>
      <c r="D3796">
        <v>2898576.9793099998</v>
      </c>
      <c r="E3796">
        <v>3420422.0289429999</v>
      </c>
      <c r="F3796">
        <v>6484833.5100720003</v>
      </c>
      <c r="G3796">
        <v>1965350.831458</v>
      </c>
      <c r="H3796">
        <v>3367063.4002550002</v>
      </c>
      <c r="I3796">
        <v>2465143.74817</v>
      </c>
      <c r="J3796">
        <v>2370197.4690430001</v>
      </c>
      <c r="K3796">
        <v>6262093.1424230002</v>
      </c>
      <c r="L3796">
        <v>3421014.7255540001</v>
      </c>
      <c r="M3796">
        <v>5174771.7524659997</v>
      </c>
      <c r="N3796">
        <v>3476384.2023209999</v>
      </c>
      <c r="O3796">
        <v>7034515.9789230004</v>
      </c>
      <c r="P3796">
        <v>8223929.7467520004</v>
      </c>
    </row>
    <row r="3797" spans="1:16">
      <c r="A3797">
        <f t="shared" si="59"/>
        <v>3795</v>
      </c>
      <c r="B3797">
        <v>2765863.5108449999</v>
      </c>
      <c r="C3797">
        <v>4211194.2519699996</v>
      </c>
      <c r="D3797">
        <v>2902676.2774880002</v>
      </c>
      <c r="E3797">
        <v>3420830.0472929999</v>
      </c>
      <c r="F3797">
        <v>6485242.2855679998</v>
      </c>
      <c r="G3797">
        <v>1991307.3565779999</v>
      </c>
      <c r="H3797">
        <v>3452063.829262</v>
      </c>
      <c r="I3797">
        <v>2471737.8734320002</v>
      </c>
      <c r="J3797">
        <v>2368155.2753579998</v>
      </c>
      <c r="K3797">
        <v>6282990.2332199998</v>
      </c>
      <c r="L3797">
        <v>3420765.0116300001</v>
      </c>
      <c r="M3797">
        <v>5163739.8924590005</v>
      </c>
      <c r="N3797">
        <v>3477606.230252</v>
      </c>
      <c r="O3797">
        <v>7060247.1513069998</v>
      </c>
      <c r="P3797">
        <v>8231425.5139469998</v>
      </c>
    </row>
    <row r="3798" spans="1:16">
      <c r="A3798">
        <f t="shared" si="59"/>
        <v>3796</v>
      </c>
      <c r="B3798">
        <v>2795935.305981</v>
      </c>
      <c r="C3798">
        <v>4259901.6033650003</v>
      </c>
      <c r="D3798">
        <v>2919902.1867709998</v>
      </c>
      <c r="E3798">
        <v>3450863.4140260001</v>
      </c>
      <c r="F3798">
        <v>6460454.1539669996</v>
      </c>
      <c r="G3798">
        <v>1993673.186335</v>
      </c>
      <c r="H3798">
        <v>3449158.3176569999</v>
      </c>
      <c r="I3798">
        <v>2475811.8601899999</v>
      </c>
      <c r="J3798">
        <v>2357371.9947890001</v>
      </c>
      <c r="K3798">
        <v>6287532.6165479999</v>
      </c>
      <c r="L3798">
        <v>3420186.6117250002</v>
      </c>
      <c r="M3798">
        <v>5131585.2123170001</v>
      </c>
      <c r="N3798">
        <v>3475940.4008820001</v>
      </c>
      <c r="O3798">
        <v>7102274.4281719998</v>
      </c>
      <c r="P3798">
        <v>8221421.6337900003</v>
      </c>
    </row>
    <row r="3799" spans="1:16">
      <c r="A3799">
        <f t="shared" si="59"/>
        <v>3797</v>
      </c>
      <c r="B3799">
        <v>2803521.8928049998</v>
      </c>
      <c r="C3799">
        <v>4270787.3790130001</v>
      </c>
      <c r="D3799">
        <v>2922110.0087290001</v>
      </c>
      <c r="E3799">
        <v>3450802.1652739998</v>
      </c>
      <c r="F3799">
        <v>6462156.1040700004</v>
      </c>
      <c r="G3799">
        <v>1993282.912947</v>
      </c>
      <c r="H3799">
        <v>3446993.104547</v>
      </c>
      <c r="I3799">
        <v>2476998.2232360002</v>
      </c>
      <c r="J3799">
        <v>2345563.2196189999</v>
      </c>
      <c r="K3799">
        <v>6284414.604115</v>
      </c>
      <c r="L3799">
        <v>3414262.5300199999</v>
      </c>
      <c r="M3799">
        <v>5125841.2583529996</v>
      </c>
      <c r="N3799">
        <v>3433097.2679940001</v>
      </c>
      <c r="O3799">
        <v>7074637.1172620002</v>
      </c>
      <c r="P3799">
        <v>8196321.481133</v>
      </c>
    </row>
    <row r="3800" spans="1:16">
      <c r="A3800">
        <f t="shared" si="59"/>
        <v>3798</v>
      </c>
      <c r="B3800">
        <v>2794027.9879820002</v>
      </c>
      <c r="C3800">
        <v>4261890.2773839999</v>
      </c>
      <c r="D3800">
        <v>2924968.4004839999</v>
      </c>
      <c r="E3800">
        <v>3455228.025771</v>
      </c>
      <c r="F3800">
        <v>6457762.789934</v>
      </c>
      <c r="G3800">
        <v>1998407.055249</v>
      </c>
      <c r="H3800">
        <v>3454993.670401</v>
      </c>
      <c r="I3800">
        <v>2504136.086747</v>
      </c>
      <c r="J3800">
        <v>2357177.3408880001</v>
      </c>
      <c r="K3800">
        <v>6362335.4056270001</v>
      </c>
      <c r="L3800">
        <v>3323608.465206</v>
      </c>
      <c r="M3800">
        <v>5003064.1667680005</v>
      </c>
      <c r="N3800">
        <v>3328828.7767500002</v>
      </c>
      <c r="O3800">
        <v>6756257.810354</v>
      </c>
      <c r="P3800">
        <v>7993988.1691629998</v>
      </c>
    </row>
    <row r="3801" spans="1:16">
      <c r="A3801">
        <f t="shared" si="59"/>
        <v>3799</v>
      </c>
      <c r="B3801">
        <v>2814107.8785740002</v>
      </c>
      <c r="C3801">
        <v>4285323.9113400001</v>
      </c>
      <c r="D3801">
        <v>2923793.255167</v>
      </c>
      <c r="E3801">
        <v>3454026.095007</v>
      </c>
      <c r="F3801">
        <v>6460517.8377729999</v>
      </c>
      <c r="G3801">
        <v>2036269.7870749999</v>
      </c>
      <c r="H3801">
        <v>3500191.2205309998</v>
      </c>
      <c r="I3801">
        <v>2527494.4260379998</v>
      </c>
      <c r="J3801">
        <v>2359406.8130720002</v>
      </c>
      <c r="K3801">
        <v>6376430.1890359996</v>
      </c>
      <c r="L3801">
        <v>3141034.4152469998</v>
      </c>
      <c r="M3801">
        <v>4724697.6979470002</v>
      </c>
      <c r="N3801">
        <v>3177293.4306339999</v>
      </c>
      <c r="O3801">
        <v>6371185.9912759997</v>
      </c>
      <c r="P3801">
        <v>7462639.7350319996</v>
      </c>
    </row>
    <row r="3802" spans="1:16">
      <c r="A3802">
        <f t="shared" si="59"/>
        <v>3800</v>
      </c>
      <c r="B3802">
        <v>2805295.2193470001</v>
      </c>
      <c r="C3802">
        <v>4272009.0297739999</v>
      </c>
      <c r="D3802">
        <v>2907663.2026189999</v>
      </c>
      <c r="E3802">
        <v>3419452.449918</v>
      </c>
      <c r="F3802">
        <v>6394250.3618700001</v>
      </c>
      <c r="G3802">
        <v>2038274.0084500001</v>
      </c>
      <c r="H3802">
        <v>3508146.1171559999</v>
      </c>
      <c r="I3802">
        <v>2532094.8681020001</v>
      </c>
      <c r="J3802">
        <v>2362516.3167809998</v>
      </c>
      <c r="K3802">
        <v>6357507.3831259999</v>
      </c>
      <c r="L3802">
        <v>3009551.0012349999</v>
      </c>
      <c r="M3802">
        <v>4542918.2011350002</v>
      </c>
      <c r="N3802">
        <v>3013497.083358</v>
      </c>
      <c r="O3802">
        <v>6036494.0419899998</v>
      </c>
      <c r="P3802">
        <v>7168698.858922</v>
      </c>
    </row>
    <row r="3803" spans="1:16">
      <c r="A3803">
        <f t="shared" si="59"/>
        <v>3801</v>
      </c>
      <c r="B3803">
        <v>2787813.155396</v>
      </c>
      <c r="C3803">
        <v>4255934.4892840004</v>
      </c>
      <c r="D3803">
        <v>2914517.9745200002</v>
      </c>
      <c r="E3803">
        <v>3407140.6142460001</v>
      </c>
      <c r="F3803">
        <v>6398804.0966779999</v>
      </c>
      <c r="G3803">
        <v>1997675.823512</v>
      </c>
      <c r="H3803">
        <v>3456046.2317400002</v>
      </c>
      <c r="I3803">
        <v>2481679.9627009998</v>
      </c>
      <c r="J3803">
        <v>2338296.6505120001</v>
      </c>
      <c r="K3803">
        <v>6156480.8087309999</v>
      </c>
      <c r="L3803">
        <v>2930143.2309989999</v>
      </c>
      <c r="M3803">
        <v>4436124.2918379996</v>
      </c>
      <c r="N3803">
        <v>2897620.3772789999</v>
      </c>
      <c r="O3803">
        <v>5867381.1285079997</v>
      </c>
      <c r="P3803">
        <v>6980126.9059669999</v>
      </c>
    </row>
    <row r="3804" spans="1:16">
      <c r="A3804">
        <f t="shared" si="59"/>
        <v>3802</v>
      </c>
      <c r="B3804">
        <v>2782321.370499</v>
      </c>
      <c r="C3804">
        <v>4260309.9510779995</v>
      </c>
      <c r="D3804">
        <v>2913807.2933609998</v>
      </c>
      <c r="E3804">
        <v>3399975.0109689999</v>
      </c>
      <c r="F3804">
        <v>6394975.3125919998</v>
      </c>
      <c r="G3804">
        <v>1800345.2874749999</v>
      </c>
      <c r="H3804">
        <v>3216009.7391169998</v>
      </c>
      <c r="I3804">
        <v>2312883.7741860002</v>
      </c>
      <c r="J3804">
        <v>2208158.5753950002</v>
      </c>
      <c r="K3804">
        <v>5716994.2261650003</v>
      </c>
      <c r="L3804">
        <v>2864561.5834659999</v>
      </c>
      <c r="M3804">
        <v>4357442.8265300002</v>
      </c>
      <c r="N3804">
        <v>2793091.0585420001</v>
      </c>
      <c r="O3804">
        <v>5697621.9918109998</v>
      </c>
      <c r="P3804">
        <v>6724835.5733089997</v>
      </c>
    </row>
    <row r="3805" spans="1:16">
      <c r="A3805">
        <f t="shared" si="59"/>
        <v>3803</v>
      </c>
      <c r="B3805">
        <v>2747516.2696949998</v>
      </c>
      <c r="C3805">
        <v>4208612.9144879999</v>
      </c>
      <c r="D3805">
        <v>2889535.3700740002</v>
      </c>
      <c r="E3805">
        <v>3361241.2472760002</v>
      </c>
      <c r="F3805">
        <v>6334266.565285</v>
      </c>
      <c r="G3805">
        <v>1757257.197138</v>
      </c>
      <c r="H3805">
        <v>3153686.9321880001</v>
      </c>
      <c r="I3805">
        <v>2255920.1609160001</v>
      </c>
      <c r="J3805">
        <v>2152376.7438110001</v>
      </c>
      <c r="K3805">
        <v>5608218.9936319999</v>
      </c>
      <c r="L3805">
        <v>2731832.26174</v>
      </c>
      <c r="M3805">
        <v>4158640.6170430002</v>
      </c>
      <c r="N3805">
        <v>2683411.7303829999</v>
      </c>
      <c r="O3805">
        <v>5546796.4706220003</v>
      </c>
      <c r="P3805">
        <v>6562673.635609</v>
      </c>
    </row>
    <row r="3806" spans="1:16">
      <c r="A3806">
        <f t="shared" si="59"/>
        <v>3804</v>
      </c>
      <c r="B3806">
        <v>2585104.6034749998</v>
      </c>
      <c r="C3806">
        <v>4022633.4687040001</v>
      </c>
      <c r="D3806">
        <v>2796203.674997</v>
      </c>
      <c r="E3806">
        <v>3149112.4734789999</v>
      </c>
      <c r="F3806">
        <v>6147107.8359660003</v>
      </c>
      <c r="G3806">
        <v>1710951.316134</v>
      </c>
      <c r="H3806">
        <v>3083599.9594689999</v>
      </c>
      <c r="I3806">
        <v>2187703.3459910001</v>
      </c>
      <c r="J3806">
        <v>2075461.2994629999</v>
      </c>
      <c r="K3806">
        <v>5341501.4932610001</v>
      </c>
      <c r="L3806">
        <v>2732948.370377</v>
      </c>
      <c r="M3806">
        <v>4159782.8796879998</v>
      </c>
      <c r="N3806">
        <v>2683188.4312519999</v>
      </c>
      <c r="O3806">
        <v>5515135.1443299996</v>
      </c>
      <c r="P3806">
        <v>6525960.7216060003</v>
      </c>
    </row>
    <row r="3807" spans="1:16">
      <c r="A3807">
        <f t="shared" si="59"/>
        <v>3805</v>
      </c>
      <c r="B3807">
        <v>2528615.536816</v>
      </c>
      <c r="C3807">
        <v>3956263.0072499998</v>
      </c>
      <c r="D3807">
        <v>2725437.8261750001</v>
      </c>
      <c r="E3807">
        <v>3063063.9436590001</v>
      </c>
      <c r="F3807">
        <v>6061277.7755939998</v>
      </c>
      <c r="G3807">
        <v>1650340.703188</v>
      </c>
      <c r="H3807">
        <v>3009316.9274590001</v>
      </c>
      <c r="I3807">
        <v>2128363.7679019999</v>
      </c>
      <c r="J3807">
        <v>2053787.6385240001</v>
      </c>
      <c r="K3807">
        <v>5241785.6044380004</v>
      </c>
      <c r="L3807">
        <v>2735029.3904240001</v>
      </c>
      <c r="M3807">
        <v>4176562.4059310001</v>
      </c>
      <c r="N3807">
        <v>2684459.258556</v>
      </c>
      <c r="O3807">
        <v>5520255.5234829998</v>
      </c>
      <c r="P3807">
        <v>6515753.2293389998</v>
      </c>
    </row>
    <row r="3808" spans="1:16">
      <c r="A3808">
        <f t="shared" si="59"/>
        <v>3806</v>
      </c>
      <c r="B3808">
        <v>2465525.1095679998</v>
      </c>
      <c r="C3808">
        <v>3883523.7925689998</v>
      </c>
      <c r="D3808">
        <v>2672014.3923069998</v>
      </c>
      <c r="E3808">
        <v>2963384.6948569999</v>
      </c>
      <c r="F3808">
        <v>5927408.5998369996</v>
      </c>
      <c r="G3808">
        <v>1650033.9849769999</v>
      </c>
      <c r="H3808">
        <v>3010107.6684320001</v>
      </c>
      <c r="I3808">
        <v>2127476.0832929998</v>
      </c>
      <c r="J3808">
        <v>2062664.027495</v>
      </c>
      <c r="K3808">
        <v>5248407.2789249998</v>
      </c>
      <c r="L3808">
        <v>2725009.2534170002</v>
      </c>
      <c r="M3808">
        <v>4162163.5978839998</v>
      </c>
      <c r="N3808">
        <v>2707433.8330870001</v>
      </c>
      <c r="O3808">
        <v>5479815.1904920004</v>
      </c>
      <c r="P3808">
        <v>6527480.5811970001</v>
      </c>
    </row>
    <row r="3809" spans="1:16">
      <c r="A3809">
        <f t="shared" si="59"/>
        <v>3807</v>
      </c>
      <c r="B3809">
        <v>2401700.8104500002</v>
      </c>
      <c r="C3809">
        <v>3808360.6917300001</v>
      </c>
      <c r="D3809">
        <v>2602688.602926</v>
      </c>
      <c r="E3809">
        <v>2848481.7036339999</v>
      </c>
      <c r="F3809">
        <v>5788010.3176680002</v>
      </c>
      <c r="G3809">
        <v>1644717.625853</v>
      </c>
      <c r="H3809">
        <v>3007448.1025629998</v>
      </c>
      <c r="I3809">
        <v>2122037.872213</v>
      </c>
      <c r="J3809">
        <v>2063349.119923</v>
      </c>
      <c r="K3809">
        <v>5251717.5456910003</v>
      </c>
      <c r="L3809">
        <v>2792803.7205830002</v>
      </c>
      <c r="M3809">
        <v>4252697.6195409996</v>
      </c>
      <c r="N3809">
        <v>2775278.2408770001</v>
      </c>
      <c r="O3809">
        <v>5665447.60525</v>
      </c>
      <c r="P3809">
        <v>6545840.2662469996</v>
      </c>
    </row>
    <row r="3810" spans="1:16">
      <c r="A3810">
        <f t="shared" si="59"/>
        <v>3808</v>
      </c>
      <c r="B3810">
        <v>2337908.71747</v>
      </c>
      <c r="C3810">
        <v>3732846.5246040002</v>
      </c>
      <c r="D3810">
        <v>2551242.916954</v>
      </c>
      <c r="E3810">
        <v>2775770.0384570002</v>
      </c>
      <c r="F3810">
        <v>5699505.8624210004</v>
      </c>
      <c r="G3810">
        <v>1642923.835002</v>
      </c>
      <c r="H3810">
        <v>3006793.8042779998</v>
      </c>
      <c r="I3810">
        <v>2121838.2631179998</v>
      </c>
      <c r="J3810">
        <v>2068123.5135039999</v>
      </c>
      <c r="K3810">
        <v>5251397.3865480004</v>
      </c>
      <c r="L3810">
        <v>2954538.2224349999</v>
      </c>
      <c r="M3810">
        <v>4487532.5786070004</v>
      </c>
      <c r="N3810">
        <v>2884497.900837</v>
      </c>
      <c r="O3810">
        <v>5976989.8948020004</v>
      </c>
      <c r="P3810">
        <v>6941179.7621870004</v>
      </c>
    </row>
    <row r="3811" spans="1:16">
      <c r="A3811">
        <f t="shared" si="59"/>
        <v>3809</v>
      </c>
      <c r="B3811">
        <v>2344987.8958589998</v>
      </c>
      <c r="C3811">
        <v>3741847.1153640002</v>
      </c>
      <c r="D3811">
        <v>2563932.4564459999</v>
      </c>
      <c r="E3811">
        <v>2799177.1440519998</v>
      </c>
      <c r="F3811">
        <v>5750577.8551550005</v>
      </c>
      <c r="G3811">
        <v>1636899.5308370001</v>
      </c>
      <c r="H3811">
        <v>2996428.657718</v>
      </c>
      <c r="I3811">
        <v>2119045.4145129998</v>
      </c>
      <c r="J3811">
        <v>2080029.3665759999</v>
      </c>
      <c r="K3811">
        <v>5261987.513944</v>
      </c>
      <c r="L3811">
        <v>3093297.057339</v>
      </c>
      <c r="M3811">
        <v>4680447.3395849997</v>
      </c>
      <c r="N3811">
        <v>3030658.0144739999</v>
      </c>
      <c r="O3811">
        <v>6302161.2908899998</v>
      </c>
      <c r="P3811">
        <v>7187991.9101769999</v>
      </c>
    </row>
    <row r="3812" spans="1:16">
      <c r="A3812">
        <f t="shared" si="59"/>
        <v>3810</v>
      </c>
      <c r="B3812">
        <v>2354695.6057839999</v>
      </c>
      <c r="C3812">
        <v>3750729.1181140002</v>
      </c>
      <c r="D3812">
        <v>2567426.0683599999</v>
      </c>
      <c r="E3812">
        <v>2806820.4981760001</v>
      </c>
      <c r="F3812">
        <v>5746073.2009389997</v>
      </c>
      <c r="G3812">
        <v>1664910.3883529999</v>
      </c>
      <c r="H3812">
        <v>3039838.141053</v>
      </c>
      <c r="I3812">
        <v>2161963.6856720001</v>
      </c>
      <c r="J3812">
        <v>2114382.4278060002</v>
      </c>
      <c r="K3812">
        <v>5422700.2601779997</v>
      </c>
      <c r="L3812">
        <v>3187062.7918670001</v>
      </c>
      <c r="M3812">
        <v>4805439.6359130004</v>
      </c>
      <c r="N3812">
        <v>3155333.047518</v>
      </c>
      <c r="O3812">
        <v>6490408.1239489997</v>
      </c>
      <c r="P3812">
        <v>7360709.9181939997</v>
      </c>
    </row>
    <row r="3813" spans="1:16">
      <c r="A3813">
        <f t="shared" si="59"/>
        <v>3811</v>
      </c>
      <c r="B3813">
        <v>2355204.7710819999</v>
      </c>
      <c r="C3813">
        <v>3745382.1433219998</v>
      </c>
      <c r="D3813">
        <v>2561178.1598149999</v>
      </c>
      <c r="E3813">
        <v>2809919.7180400002</v>
      </c>
      <c r="F3813">
        <v>5747488.9584539998</v>
      </c>
      <c r="G3813">
        <v>1815482.4203610001</v>
      </c>
      <c r="H3813">
        <v>3230208.3541589999</v>
      </c>
      <c r="I3813">
        <v>2292049.0869390001</v>
      </c>
      <c r="J3813">
        <v>2232555.0177839999</v>
      </c>
      <c r="K3813">
        <v>5802468.7267789999</v>
      </c>
      <c r="L3813">
        <v>3268237.5748419999</v>
      </c>
      <c r="M3813">
        <v>4905495.9852639996</v>
      </c>
      <c r="N3813">
        <v>3293695.6104350002</v>
      </c>
      <c r="O3813">
        <v>6664309.0930859996</v>
      </c>
      <c r="P3813">
        <v>7642337.121816</v>
      </c>
    </row>
    <row r="3814" spans="1:16">
      <c r="A3814">
        <f t="shared" si="59"/>
        <v>3812</v>
      </c>
      <c r="B3814">
        <v>2378906.0069559999</v>
      </c>
      <c r="C3814">
        <v>3784169.6088450002</v>
      </c>
      <c r="D3814">
        <v>2579136.8246269999</v>
      </c>
      <c r="E3814">
        <v>2837976.1290449998</v>
      </c>
      <c r="F3814">
        <v>5797117.4825860001</v>
      </c>
      <c r="G3814">
        <v>1853595.8146609999</v>
      </c>
      <c r="H3814">
        <v>3278420.6750830002</v>
      </c>
      <c r="I3814">
        <v>2342880.4955059998</v>
      </c>
      <c r="J3814">
        <v>2281702.0254020002</v>
      </c>
      <c r="K3814">
        <v>5884844.9586450001</v>
      </c>
      <c r="L3814">
        <v>3485315.1583290002</v>
      </c>
      <c r="M3814">
        <v>5194109.0826230003</v>
      </c>
      <c r="N3814">
        <v>3458634.2249670001</v>
      </c>
      <c r="O3814">
        <v>6890594.1206660001</v>
      </c>
      <c r="P3814">
        <v>7846587.3015419999</v>
      </c>
    </row>
    <row r="3815" spans="1:16">
      <c r="A3815">
        <f t="shared" si="59"/>
        <v>3813</v>
      </c>
      <c r="B3815">
        <v>2515653.8545869999</v>
      </c>
      <c r="C3815">
        <v>3953008.8261540001</v>
      </c>
      <c r="D3815">
        <v>2655137.506515</v>
      </c>
      <c r="E3815">
        <v>3012619.4533589999</v>
      </c>
      <c r="F3815">
        <v>5954434.4831569996</v>
      </c>
      <c r="G3815">
        <v>1905300.710585</v>
      </c>
      <c r="H3815">
        <v>3354834.7455859999</v>
      </c>
      <c r="I3815">
        <v>2416886.2313350001</v>
      </c>
      <c r="J3815">
        <v>2369106.2297950001</v>
      </c>
      <c r="K3815">
        <v>6207770.805621</v>
      </c>
      <c r="L3815">
        <v>3486875.6054690001</v>
      </c>
      <c r="M3815">
        <v>5198191.3036580002</v>
      </c>
      <c r="N3815">
        <v>3458136.0167970001</v>
      </c>
      <c r="O3815">
        <v>6898654.2202559998</v>
      </c>
      <c r="P3815">
        <v>7895102.1932349997</v>
      </c>
    </row>
    <row r="3816" spans="1:16">
      <c r="A3816">
        <f t="shared" si="59"/>
        <v>3814</v>
      </c>
      <c r="B3816">
        <v>2568607.4988099998</v>
      </c>
      <c r="C3816">
        <v>4015590.8563640001</v>
      </c>
      <c r="D3816">
        <v>2721633.2295479998</v>
      </c>
      <c r="E3816">
        <v>3090957.5945469998</v>
      </c>
      <c r="F3816">
        <v>6049200.0760289999</v>
      </c>
      <c r="G3816">
        <v>1983063.8238329999</v>
      </c>
      <c r="H3816">
        <v>3447901.9765380002</v>
      </c>
      <c r="I3816">
        <v>2489058.2028180002</v>
      </c>
      <c r="J3816">
        <v>2405048.4193549999</v>
      </c>
      <c r="K3816">
        <v>6278303.909457</v>
      </c>
      <c r="L3816">
        <v>3484526.6729410002</v>
      </c>
      <c r="M3816">
        <v>5194268.6119940002</v>
      </c>
      <c r="N3816">
        <v>3455866.997796</v>
      </c>
      <c r="O3816">
        <v>6797744.7928929999</v>
      </c>
      <c r="P3816">
        <v>7912901.1867180001</v>
      </c>
    </row>
    <row r="3817" spans="1:16">
      <c r="A3817">
        <f t="shared" si="59"/>
        <v>3815</v>
      </c>
      <c r="B3817">
        <v>2640896.6146979998</v>
      </c>
      <c r="C3817">
        <v>4087098.3433300001</v>
      </c>
      <c r="D3817">
        <v>2781521.412248</v>
      </c>
      <c r="E3817">
        <v>3194950.2890860001</v>
      </c>
      <c r="F3817">
        <v>6182040.763766</v>
      </c>
      <c r="G3817">
        <v>1975760.069231</v>
      </c>
      <c r="H3817">
        <v>3443294.7687530001</v>
      </c>
      <c r="I3817">
        <v>2480679.5615679999</v>
      </c>
      <c r="J3817">
        <v>2396555.3808840001</v>
      </c>
      <c r="K3817">
        <v>6255895.0263590002</v>
      </c>
      <c r="L3817">
        <v>3505630.369709</v>
      </c>
      <c r="M3817">
        <v>5228517.8588929996</v>
      </c>
      <c r="N3817">
        <v>3459414.6467050002</v>
      </c>
      <c r="O3817">
        <v>6868207.9694290003</v>
      </c>
      <c r="P3817">
        <v>7912874.4727569995</v>
      </c>
    </row>
    <row r="3818" spans="1:16">
      <c r="A3818">
        <f t="shared" si="59"/>
        <v>3816</v>
      </c>
      <c r="B3818">
        <v>2724076.1387470001</v>
      </c>
      <c r="C3818">
        <v>4172661.6400279999</v>
      </c>
      <c r="D3818">
        <v>2860397.902576</v>
      </c>
      <c r="E3818">
        <v>3338736.9802359999</v>
      </c>
      <c r="F3818">
        <v>6340937.8070069999</v>
      </c>
      <c r="G3818">
        <v>1980818.8008940001</v>
      </c>
      <c r="H3818">
        <v>3448846.1182769998</v>
      </c>
      <c r="I3818">
        <v>2482810.6970739998</v>
      </c>
      <c r="J3818">
        <v>2394904.9917589999</v>
      </c>
      <c r="K3818">
        <v>6249118.7112290002</v>
      </c>
      <c r="L3818">
        <v>3509473.2249790002</v>
      </c>
      <c r="M3818">
        <v>5211299.3867239999</v>
      </c>
      <c r="N3818">
        <v>3459852.8364129998</v>
      </c>
      <c r="O3818">
        <v>6890384.7863079999</v>
      </c>
      <c r="P3818">
        <v>8078119.3316270001</v>
      </c>
    </row>
    <row r="3819" spans="1:16">
      <c r="A3819">
        <f t="shared" si="59"/>
        <v>3817</v>
      </c>
      <c r="B3819">
        <v>2805935.5736369998</v>
      </c>
      <c r="C3819">
        <v>4261075.7048140001</v>
      </c>
      <c r="D3819">
        <v>2926331.9835199998</v>
      </c>
      <c r="E3819">
        <v>3444105.3706180002</v>
      </c>
      <c r="F3819">
        <v>6445298.6079360005</v>
      </c>
      <c r="G3819">
        <v>1984909.6712120001</v>
      </c>
      <c r="H3819">
        <v>3448519.704411</v>
      </c>
      <c r="I3819">
        <v>2464952.07112</v>
      </c>
      <c r="J3819">
        <v>2396463.0788309998</v>
      </c>
      <c r="K3819">
        <v>6254689.0595300002</v>
      </c>
      <c r="L3819">
        <v>3512804.851334</v>
      </c>
      <c r="M3819">
        <v>5207051.7172309998</v>
      </c>
      <c r="N3819">
        <v>3468508.2639660002</v>
      </c>
      <c r="O3819">
        <v>6886222.0502890004</v>
      </c>
      <c r="P3819">
        <v>8091014.8688479997</v>
      </c>
    </row>
    <row r="3820" spans="1:16">
      <c r="A3820">
        <f t="shared" si="59"/>
        <v>3818</v>
      </c>
      <c r="B3820">
        <v>2807221.0054589999</v>
      </c>
      <c r="C3820">
        <v>4264019.3162190001</v>
      </c>
      <c r="D3820">
        <v>2924826.4028960001</v>
      </c>
      <c r="E3820">
        <v>3439809.7087900001</v>
      </c>
      <c r="F3820">
        <v>6424193.1892379997</v>
      </c>
      <c r="G3820">
        <v>1981912.0131639999</v>
      </c>
      <c r="H3820">
        <v>3439743.9489279999</v>
      </c>
      <c r="I3820">
        <v>2442331.177563</v>
      </c>
      <c r="J3820">
        <v>2357665.8219909999</v>
      </c>
      <c r="K3820">
        <v>6035633.9274270004</v>
      </c>
      <c r="L3820">
        <v>3505397.8663019999</v>
      </c>
      <c r="M3820">
        <v>5209400.874934</v>
      </c>
      <c r="N3820">
        <v>3471806.0989959999</v>
      </c>
      <c r="O3820">
        <v>6839329.1189209996</v>
      </c>
      <c r="P3820">
        <v>8123256.5234329998</v>
      </c>
    </row>
    <row r="3821" spans="1:16">
      <c r="A3821">
        <f t="shared" si="59"/>
        <v>3819</v>
      </c>
      <c r="B3821">
        <v>2803229.4874</v>
      </c>
      <c r="C3821">
        <v>4262901.7913990002</v>
      </c>
      <c r="D3821">
        <v>2919890.0465389998</v>
      </c>
      <c r="E3821">
        <v>3441769.0212519998</v>
      </c>
      <c r="F3821">
        <v>6425644.7208240004</v>
      </c>
      <c r="G3821">
        <v>1840239.3704649999</v>
      </c>
      <c r="H3821">
        <v>3237516.377231</v>
      </c>
      <c r="I3821">
        <v>2333232.9276310001</v>
      </c>
      <c r="J3821">
        <v>2218719.171352</v>
      </c>
      <c r="K3821">
        <v>5823917.9219810003</v>
      </c>
      <c r="L3821">
        <v>3503605.4498609998</v>
      </c>
      <c r="M3821">
        <v>5192929.2497589998</v>
      </c>
      <c r="N3821">
        <v>3470931.227765</v>
      </c>
      <c r="O3821">
        <v>6807561.4022829998</v>
      </c>
      <c r="P3821">
        <v>8162804.5075909998</v>
      </c>
    </row>
    <row r="3822" spans="1:16">
      <c r="A3822">
        <f t="shared" si="59"/>
        <v>3820</v>
      </c>
      <c r="B3822">
        <v>2807920.5535490001</v>
      </c>
      <c r="C3822">
        <v>4266456.7826070003</v>
      </c>
      <c r="D3822">
        <v>2929805.7643840001</v>
      </c>
      <c r="E3822">
        <v>3441479.2088339999</v>
      </c>
      <c r="F3822">
        <v>6417651.839567</v>
      </c>
      <c r="G3822">
        <v>1793936.6249490001</v>
      </c>
      <c r="H3822">
        <v>3163838.5010620002</v>
      </c>
      <c r="I3822">
        <v>1875451.9446419999</v>
      </c>
      <c r="J3822">
        <v>2113301.6971160001</v>
      </c>
      <c r="K3822">
        <v>5665998.0046300003</v>
      </c>
      <c r="L3822">
        <v>3510018.2741470002</v>
      </c>
      <c r="M3822">
        <v>5187817.5620360002</v>
      </c>
      <c r="N3822">
        <v>3469149.4876990002</v>
      </c>
      <c r="O3822">
        <v>6832075.8519489998</v>
      </c>
      <c r="P3822">
        <v>8181543.5374100003</v>
      </c>
    </row>
    <row r="3823" spans="1:16">
      <c r="A3823">
        <f t="shared" si="59"/>
        <v>3821</v>
      </c>
      <c r="B3823">
        <v>2814370.624725</v>
      </c>
      <c r="C3823">
        <v>4268590.2767970003</v>
      </c>
      <c r="D3823">
        <v>2934678.283576</v>
      </c>
      <c r="E3823">
        <v>3442082.4117149999</v>
      </c>
      <c r="F3823">
        <v>6401207.3548579998</v>
      </c>
      <c r="G3823">
        <v>1737503.1554060001</v>
      </c>
      <c r="H3823">
        <v>3099390.377843</v>
      </c>
      <c r="I3823">
        <v>1843865.9462949999</v>
      </c>
      <c r="J3823">
        <v>2022986.7409610001</v>
      </c>
      <c r="K3823">
        <v>5629097.6177120004</v>
      </c>
      <c r="L3823">
        <v>3496987.809874</v>
      </c>
      <c r="M3823">
        <v>5186321.4163380004</v>
      </c>
      <c r="N3823">
        <v>3469150.4479430001</v>
      </c>
      <c r="O3823">
        <v>6791240.0066689998</v>
      </c>
      <c r="P3823">
        <v>8189485.0564959999</v>
      </c>
    </row>
    <row r="3824" spans="1:16">
      <c r="A3824">
        <f t="shared" si="59"/>
        <v>3822</v>
      </c>
      <c r="B3824">
        <v>2815262.013638</v>
      </c>
      <c r="C3824">
        <v>4260872.909314</v>
      </c>
      <c r="D3824">
        <v>2931267.7763439999</v>
      </c>
      <c r="E3824">
        <v>3439909.2625259999</v>
      </c>
      <c r="F3824">
        <v>6412278.7089400003</v>
      </c>
      <c r="G3824">
        <v>1737780.906368</v>
      </c>
      <c r="H3824">
        <v>3101704.3410709999</v>
      </c>
      <c r="I3824">
        <v>1842366.556145</v>
      </c>
      <c r="J3824">
        <v>2017784.608769</v>
      </c>
      <c r="K3824">
        <v>5592605.8185010003</v>
      </c>
      <c r="L3824">
        <v>3494832.5295270002</v>
      </c>
      <c r="M3824">
        <v>5190008.294888</v>
      </c>
      <c r="N3824">
        <v>3466768.038493</v>
      </c>
      <c r="O3824">
        <v>6814203.2302839998</v>
      </c>
      <c r="P3824">
        <v>8200439.4562060004</v>
      </c>
    </row>
    <row r="3825" spans="1:16">
      <c r="A3825">
        <f t="shared" si="59"/>
        <v>3823</v>
      </c>
      <c r="B3825">
        <v>2818301.3070029998</v>
      </c>
      <c r="C3825">
        <v>4262545.643964</v>
      </c>
      <c r="D3825">
        <v>2931555.0915319999</v>
      </c>
      <c r="E3825">
        <v>3443917.2468790002</v>
      </c>
      <c r="F3825">
        <v>6439192.1759860003</v>
      </c>
      <c r="G3825">
        <v>1739425.0162</v>
      </c>
      <c r="H3825">
        <v>3104235.5449620001</v>
      </c>
      <c r="I3825">
        <v>1845372.4796740001</v>
      </c>
      <c r="J3825">
        <v>2016960.9350159999</v>
      </c>
      <c r="K3825">
        <v>5640463.5158919999</v>
      </c>
      <c r="L3825">
        <v>3487447.6227879999</v>
      </c>
      <c r="M3825">
        <v>5192493.589408</v>
      </c>
      <c r="N3825">
        <v>3463921.5536989998</v>
      </c>
      <c r="O3825">
        <v>6909410.1073820004</v>
      </c>
      <c r="P3825">
        <v>8199394.870503</v>
      </c>
    </row>
    <row r="3826" spans="1:16">
      <c r="A3826">
        <f t="shared" si="59"/>
        <v>3824</v>
      </c>
      <c r="B3826">
        <v>2815540.3860249999</v>
      </c>
      <c r="C3826">
        <v>4266400.8441749997</v>
      </c>
      <c r="D3826">
        <v>2934914.4689520001</v>
      </c>
      <c r="E3826">
        <v>3441676.2455190001</v>
      </c>
      <c r="F3826">
        <v>6449102.9360779999</v>
      </c>
      <c r="G3826">
        <v>1745853.324828</v>
      </c>
      <c r="H3826">
        <v>3108008.6406629998</v>
      </c>
      <c r="I3826">
        <v>1850447.4400839999</v>
      </c>
      <c r="J3826">
        <v>2013556.596014</v>
      </c>
      <c r="K3826">
        <v>5647893.5237159999</v>
      </c>
      <c r="L3826">
        <v>3487748.900136</v>
      </c>
      <c r="M3826">
        <v>5198145.4003189998</v>
      </c>
      <c r="N3826">
        <v>3462150.6504489998</v>
      </c>
      <c r="O3826">
        <v>6935149.5295940004</v>
      </c>
      <c r="P3826">
        <v>8201915.1513820002</v>
      </c>
    </row>
    <row r="3827" spans="1:16">
      <c r="A3827">
        <f t="shared" si="59"/>
        <v>3825</v>
      </c>
      <c r="B3827">
        <v>2808226.7965370002</v>
      </c>
      <c r="C3827">
        <v>4269803.6402629996</v>
      </c>
      <c r="D3827">
        <v>2933616.5088880002</v>
      </c>
      <c r="E3827">
        <v>3442014.5492819999</v>
      </c>
      <c r="F3827">
        <v>6450557.7239340004</v>
      </c>
      <c r="G3827">
        <v>1748038.056722</v>
      </c>
      <c r="H3827">
        <v>3108228.1633520001</v>
      </c>
      <c r="I3827">
        <v>1854252.4997320001</v>
      </c>
      <c r="J3827">
        <v>2011033.4531090001</v>
      </c>
      <c r="K3827">
        <v>5649281.06788</v>
      </c>
      <c r="L3827">
        <v>3481513.9342740001</v>
      </c>
      <c r="M3827">
        <v>5210838.2946830001</v>
      </c>
      <c r="N3827">
        <v>3460082.2000950002</v>
      </c>
      <c r="O3827">
        <v>6957151.3813859997</v>
      </c>
      <c r="P3827">
        <v>8201058.2797119999</v>
      </c>
    </row>
    <row r="3828" spans="1:16">
      <c r="A3828">
        <f t="shared" si="59"/>
        <v>3826</v>
      </c>
      <c r="B3828">
        <v>2771071.8315150002</v>
      </c>
      <c r="C3828">
        <v>4218035.3153229998</v>
      </c>
      <c r="D3828">
        <v>2914451.2526210002</v>
      </c>
      <c r="E3828">
        <v>3397519.7412060001</v>
      </c>
      <c r="F3828">
        <v>6427386.4586890005</v>
      </c>
      <c r="G3828">
        <v>1747651.594363</v>
      </c>
      <c r="H3828">
        <v>3104922.9141620002</v>
      </c>
      <c r="I3828">
        <v>1863641.451195</v>
      </c>
      <c r="J3828">
        <v>2009474.3565789999</v>
      </c>
      <c r="K3828">
        <v>5636993.2704180004</v>
      </c>
      <c r="L3828">
        <v>3467443.542012</v>
      </c>
      <c r="M3828">
        <v>5201090.3384889998</v>
      </c>
      <c r="N3828">
        <v>3457017.2740110001</v>
      </c>
      <c r="O3828">
        <v>6957215.1657680003</v>
      </c>
      <c r="P3828">
        <v>8193459.3965980001</v>
      </c>
    </row>
    <row r="3829" spans="1:16">
      <c r="A3829">
        <f t="shared" si="59"/>
        <v>3827</v>
      </c>
      <c r="B3829">
        <v>2640798.626894</v>
      </c>
      <c r="C3829">
        <v>4058126.2252400001</v>
      </c>
      <c r="D3829">
        <v>2810202.1328889998</v>
      </c>
      <c r="E3829">
        <v>3208726.2442200002</v>
      </c>
      <c r="F3829">
        <v>6027600.7982860003</v>
      </c>
      <c r="G3829">
        <v>1756847.9149780001</v>
      </c>
      <c r="H3829">
        <v>3119831.5307280002</v>
      </c>
      <c r="I3829">
        <v>1876962.1963229999</v>
      </c>
      <c r="J3829">
        <v>2036178.9568169999</v>
      </c>
      <c r="K3829">
        <v>5822855.455201</v>
      </c>
      <c r="L3829">
        <v>3467713.0665040002</v>
      </c>
      <c r="M3829">
        <v>5199058.1851530001</v>
      </c>
      <c r="N3829">
        <v>3454125.8994430001</v>
      </c>
      <c r="O3829">
        <v>7010021.8331519999</v>
      </c>
      <c r="P3829">
        <v>8180465.0636780001</v>
      </c>
    </row>
    <row r="3830" spans="1:16">
      <c r="A3830">
        <f t="shared" si="59"/>
        <v>3828</v>
      </c>
      <c r="B3830">
        <v>2574004.5217269999</v>
      </c>
      <c r="C3830">
        <v>3977091.7153019998</v>
      </c>
      <c r="D3830">
        <v>2727284.7967229998</v>
      </c>
      <c r="E3830">
        <v>3085208.4143289998</v>
      </c>
      <c r="F3830">
        <v>5897695.7389820004</v>
      </c>
      <c r="G3830">
        <v>1886939.2184900001</v>
      </c>
      <c r="H3830">
        <v>3307990.8892560001</v>
      </c>
      <c r="I3830">
        <v>1946725.0890019999</v>
      </c>
      <c r="J3830">
        <v>2145350.715688</v>
      </c>
      <c r="K3830">
        <v>5992129.4767260002</v>
      </c>
      <c r="L3830">
        <v>3460591.8932730001</v>
      </c>
      <c r="M3830">
        <v>5218262.5526010003</v>
      </c>
      <c r="N3830">
        <v>3454596.1699410002</v>
      </c>
      <c r="O3830">
        <v>7055829.0949320002</v>
      </c>
      <c r="P3830">
        <v>8166031.5447850004</v>
      </c>
    </row>
    <row r="3831" spans="1:16">
      <c r="A3831">
        <f t="shared" si="59"/>
        <v>3829</v>
      </c>
      <c r="B3831">
        <v>2498951.074333</v>
      </c>
      <c r="C3831">
        <v>3893602.8382629999</v>
      </c>
      <c r="D3831">
        <v>2639653.7684610002</v>
      </c>
      <c r="E3831">
        <v>2946567.6184629998</v>
      </c>
      <c r="F3831">
        <v>5759072.1625469998</v>
      </c>
      <c r="G3831">
        <v>1955955.220833</v>
      </c>
      <c r="H3831">
        <v>3414380.9906020002</v>
      </c>
      <c r="I3831">
        <v>2461021.8304900001</v>
      </c>
      <c r="J3831">
        <v>2264365.8989510001</v>
      </c>
      <c r="K3831">
        <v>6180475.7545259995</v>
      </c>
      <c r="L3831">
        <v>3431255.0401539998</v>
      </c>
      <c r="M3831">
        <v>5181802.1783800004</v>
      </c>
      <c r="N3831">
        <v>3437860.257547</v>
      </c>
      <c r="O3831">
        <v>7042165.6786559997</v>
      </c>
      <c r="P3831">
        <v>8125271.6157510001</v>
      </c>
    </row>
    <row r="3832" spans="1:16">
      <c r="A3832">
        <f t="shared" si="59"/>
        <v>3830</v>
      </c>
      <c r="B3832">
        <v>2377399.2045140001</v>
      </c>
      <c r="C3832">
        <v>3744390.4403670002</v>
      </c>
      <c r="D3832">
        <v>2547449.9512510002</v>
      </c>
      <c r="E3832">
        <v>2856958.0264389999</v>
      </c>
      <c r="F3832">
        <v>5639166.0267690001</v>
      </c>
      <c r="G3832">
        <v>2037972.0871590001</v>
      </c>
      <c r="H3832">
        <v>3510947.2242999999</v>
      </c>
      <c r="I3832">
        <v>2522485.4602740002</v>
      </c>
      <c r="J3832">
        <v>2390139.0522799999</v>
      </c>
      <c r="K3832">
        <v>6241406.7399420002</v>
      </c>
      <c r="L3832">
        <v>3349235.6610090001</v>
      </c>
      <c r="M3832">
        <v>5062005.3033060003</v>
      </c>
      <c r="N3832">
        <v>3367959.2030230002</v>
      </c>
      <c r="O3832">
        <v>6662364.7363299998</v>
      </c>
      <c r="P3832">
        <v>7737539.4162419997</v>
      </c>
    </row>
    <row r="3833" spans="1:16">
      <c r="A3833">
        <f t="shared" si="59"/>
        <v>3831</v>
      </c>
      <c r="B3833">
        <v>2372819.7882960001</v>
      </c>
      <c r="C3833">
        <v>3735162.9305560002</v>
      </c>
      <c r="D3833">
        <v>2544955.4199689999</v>
      </c>
      <c r="E3833">
        <v>2852574.5170800001</v>
      </c>
      <c r="F3833">
        <v>5633471.8829420004</v>
      </c>
      <c r="G3833">
        <v>2040658.5905160001</v>
      </c>
      <c r="H3833">
        <v>3513031.6976069999</v>
      </c>
      <c r="I3833">
        <v>2524225.7498340001</v>
      </c>
      <c r="J3833">
        <v>2411405.4167889999</v>
      </c>
      <c r="K3833">
        <v>6287188.1920809997</v>
      </c>
      <c r="L3833">
        <v>3121708.9099300001</v>
      </c>
      <c r="M3833">
        <v>4724013.2561020004</v>
      </c>
      <c r="N3833">
        <v>3181240.012757</v>
      </c>
      <c r="O3833">
        <v>6293136.7612279998</v>
      </c>
      <c r="P3833">
        <v>7483320.2372009996</v>
      </c>
    </row>
    <row r="3834" spans="1:16">
      <c r="A3834">
        <f t="shared" si="59"/>
        <v>3832</v>
      </c>
      <c r="B3834">
        <v>2367105.6742980001</v>
      </c>
      <c r="C3834">
        <v>3733071.158762</v>
      </c>
      <c r="D3834">
        <v>2543204.964098</v>
      </c>
      <c r="E3834">
        <v>2852662.2234959998</v>
      </c>
      <c r="F3834">
        <v>5633793.6874169996</v>
      </c>
      <c r="G3834">
        <v>2041353.5904550001</v>
      </c>
      <c r="H3834">
        <v>3513604.9865899999</v>
      </c>
      <c r="I3834">
        <v>2518865.6198760001</v>
      </c>
      <c r="J3834">
        <v>2416691.5629059998</v>
      </c>
      <c r="K3834">
        <v>6289710.0501150005</v>
      </c>
      <c r="L3834">
        <v>3028116.2171200002</v>
      </c>
      <c r="M3834">
        <v>4573244.6858949997</v>
      </c>
      <c r="N3834">
        <v>3073135.9302699999</v>
      </c>
      <c r="O3834">
        <v>6082584.2409560001</v>
      </c>
      <c r="P3834">
        <v>7243788.4136279998</v>
      </c>
    </row>
    <row r="3835" spans="1:16">
      <c r="A3835">
        <f t="shared" si="59"/>
        <v>3833</v>
      </c>
      <c r="B3835">
        <v>2367099.4579079999</v>
      </c>
      <c r="C3835">
        <v>3728621.5193659998</v>
      </c>
      <c r="D3835">
        <v>2544391.0135459998</v>
      </c>
      <c r="E3835">
        <v>2843809.6392970001</v>
      </c>
      <c r="F3835">
        <v>5630936.7672960004</v>
      </c>
      <c r="G3835">
        <v>2042710.3883859999</v>
      </c>
      <c r="H3835">
        <v>3515071.8209600002</v>
      </c>
      <c r="I3835">
        <v>2516823.0678610001</v>
      </c>
      <c r="J3835">
        <v>2428857.4097119998</v>
      </c>
      <c r="K3835">
        <v>6298961.2081190003</v>
      </c>
      <c r="L3835">
        <v>2961874.8031700002</v>
      </c>
      <c r="M3835">
        <v>4478545.4003180005</v>
      </c>
      <c r="N3835">
        <v>2965345.585647</v>
      </c>
      <c r="O3835">
        <v>5863195.7140870001</v>
      </c>
      <c r="P3835">
        <v>7042338.8818690004</v>
      </c>
    </row>
    <row r="3836" spans="1:16">
      <c r="A3836">
        <f t="shared" si="59"/>
        <v>3834</v>
      </c>
      <c r="B3836">
        <v>2368996.8340500002</v>
      </c>
      <c r="C3836">
        <v>3724801.5716400002</v>
      </c>
      <c r="D3836">
        <v>2537544.498261</v>
      </c>
      <c r="E3836">
        <v>2841875.1754310001</v>
      </c>
      <c r="F3836">
        <v>5619900.5485619996</v>
      </c>
      <c r="G3836">
        <v>2042767.1756229999</v>
      </c>
      <c r="H3836">
        <v>3513686.3780700001</v>
      </c>
      <c r="I3836">
        <v>2511850.0211789999</v>
      </c>
      <c r="J3836">
        <v>2432713.7737619998</v>
      </c>
      <c r="K3836">
        <v>6284740.8877940001</v>
      </c>
      <c r="L3836">
        <v>2891065.1788329999</v>
      </c>
      <c r="M3836">
        <v>4366626.807705</v>
      </c>
      <c r="N3836">
        <v>2842279.7001439999</v>
      </c>
      <c r="O3836">
        <v>5754404.7355040004</v>
      </c>
      <c r="P3836">
        <v>6925687.0575400004</v>
      </c>
    </row>
    <row r="3837" spans="1:16">
      <c r="A3837">
        <f t="shared" si="59"/>
        <v>3835</v>
      </c>
      <c r="B3837">
        <v>2396705.068285</v>
      </c>
      <c r="C3837">
        <v>3763170.4620630001</v>
      </c>
      <c r="D3837">
        <v>2551861.9378379998</v>
      </c>
      <c r="E3837">
        <v>2874042.6279640002</v>
      </c>
      <c r="F3837">
        <v>5639618.8921530005</v>
      </c>
      <c r="G3837">
        <v>2041107.81657</v>
      </c>
      <c r="H3837">
        <v>3517387.8785760002</v>
      </c>
      <c r="I3837">
        <v>2508350.8089259998</v>
      </c>
      <c r="J3837">
        <v>2435689.1573100002</v>
      </c>
      <c r="K3837">
        <v>6290339.3457119996</v>
      </c>
      <c r="L3837">
        <v>2786460.4579940001</v>
      </c>
      <c r="M3837">
        <v>4212255.388673</v>
      </c>
      <c r="N3837">
        <v>2726615.4525469998</v>
      </c>
      <c r="O3837">
        <v>5616359.5639850004</v>
      </c>
      <c r="P3837">
        <v>6748065.3270309996</v>
      </c>
    </row>
    <row r="3838" spans="1:16">
      <c r="A3838">
        <f t="shared" si="59"/>
        <v>3836</v>
      </c>
      <c r="B3838">
        <v>2502457.395186</v>
      </c>
      <c r="C3838">
        <v>3894595.7825429998</v>
      </c>
      <c r="D3838">
        <v>2638174.6268569999</v>
      </c>
      <c r="E3838">
        <v>3021548.2157359999</v>
      </c>
      <c r="F3838">
        <v>6014394.6435070001</v>
      </c>
      <c r="G3838">
        <v>2041628.469062</v>
      </c>
      <c r="H3838">
        <v>3513320.951572</v>
      </c>
      <c r="I3838">
        <v>2498962.7350300001</v>
      </c>
      <c r="J3838">
        <v>2436588.3403520002</v>
      </c>
      <c r="K3838">
        <v>6300136.5979979998</v>
      </c>
      <c r="L3838">
        <v>2672523.0122839999</v>
      </c>
      <c r="M3838">
        <v>4001321.813087</v>
      </c>
      <c r="N3838">
        <v>2603001.7283930001</v>
      </c>
      <c r="O3838">
        <v>5429861.7255610004</v>
      </c>
      <c r="P3838">
        <v>6409500.2008530004</v>
      </c>
    </row>
    <row r="3839" spans="1:16">
      <c r="A3839">
        <f t="shared" si="59"/>
        <v>3837</v>
      </c>
      <c r="B3839">
        <v>2559623.5673329998</v>
      </c>
      <c r="C3839">
        <v>3950283.1223610002</v>
      </c>
      <c r="D3839">
        <v>2668420.5880260002</v>
      </c>
      <c r="E3839">
        <v>3138792.6180799999</v>
      </c>
      <c r="F3839">
        <v>6112149.9128750004</v>
      </c>
      <c r="G3839">
        <v>2036933.9023470001</v>
      </c>
      <c r="H3839">
        <v>3511080.989089</v>
      </c>
      <c r="I3839">
        <v>2496041.1672530002</v>
      </c>
      <c r="J3839">
        <v>2442668.410067</v>
      </c>
      <c r="K3839">
        <v>6329833.8448040001</v>
      </c>
      <c r="L3839">
        <v>2673577.1610849998</v>
      </c>
      <c r="M3839">
        <v>3988961.4913579999</v>
      </c>
      <c r="N3839">
        <v>2602248.8334650001</v>
      </c>
      <c r="O3839">
        <v>5428163.5567960003</v>
      </c>
      <c r="P3839">
        <v>6399879.1540909996</v>
      </c>
    </row>
    <row r="3840" spans="1:16">
      <c r="A3840">
        <f t="shared" si="59"/>
        <v>3838</v>
      </c>
      <c r="B3840">
        <v>2630999.7937170002</v>
      </c>
      <c r="C3840">
        <v>4031713.5357070002</v>
      </c>
      <c r="D3840">
        <v>2756973.9555009999</v>
      </c>
      <c r="E3840">
        <v>3282294.4746209998</v>
      </c>
      <c r="F3840">
        <v>6244458.5537329996</v>
      </c>
      <c r="G3840">
        <v>2034860.6343360001</v>
      </c>
      <c r="H3840">
        <v>3509974.6883820002</v>
      </c>
      <c r="I3840">
        <v>2498026.2656370001</v>
      </c>
      <c r="J3840">
        <v>2443305.0134530002</v>
      </c>
      <c r="K3840">
        <v>6333935.4822540004</v>
      </c>
      <c r="L3840">
        <v>2682167.8256700002</v>
      </c>
      <c r="M3840">
        <v>4006038.0928549999</v>
      </c>
      <c r="N3840">
        <v>2609571.9351209998</v>
      </c>
      <c r="O3840">
        <v>5448653.6021400001</v>
      </c>
      <c r="P3840">
        <v>6432215.6452839999</v>
      </c>
    </row>
    <row r="3841" spans="1:16">
      <c r="A3841">
        <f t="shared" si="59"/>
        <v>3839</v>
      </c>
      <c r="B3841">
        <v>2779671.8652929999</v>
      </c>
      <c r="C3841">
        <v>4202371.8386610001</v>
      </c>
      <c r="D3841">
        <v>2861076.2756469999</v>
      </c>
      <c r="E3841">
        <v>3386737.6121240002</v>
      </c>
      <c r="F3841">
        <v>6389460.4836100005</v>
      </c>
      <c r="G3841">
        <v>1968432.0215729999</v>
      </c>
      <c r="H3841">
        <v>3376536.9320629998</v>
      </c>
      <c r="I3841">
        <v>2417983.3105879999</v>
      </c>
      <c r="J3841">
        <v>2295020.260456</v>
      </c>
      <c r="K3841">
        <v>6147191.6490099998</v>
      </c>
      <c r="L3841">
        <v>2740682.9414530001</v>
      </c>
      <c r="M3841">
        <v>4072923.5143630002</v>
      </c>
      <c r="N3841">
        <v>2650133.3566800002</v>
      </c>
      <c r="O3841">
        <v>5732086.3626140002</v>
      </c>
      <c r="P3841">
        <v>6703643.1845749998</v>
      </c>
    </row>
    <row r="3842" spans="1:16">
      <c r="A3842">
        <f t="shared" si="59"/>
        <v>3840</v>
      </c>
      <c r="B3842">
        <v>2776429.0816489998</v>
      </c>
      <c r="C3842">
        <v>4209019.6672520004</v>
      </c>
      <c r="D3842">
        <v>2864759.2667990001</v>
      </c>
      <c r="E3842">
        <v>3389118.836069</v>
      </c>
      <c r="F3842">
        <v>6394416.6416920004</v>
      </c>
      <c r="G3842">
        <v>1842677.4477309999</v>
      </c>
      <c r="H3842">
        <v>3218848.4223440001</v>
      </c>
      <c r="I3842">
        <v>2254714.3728880002</v>
      </c>
      <c r="J3842">
        <v>2159446.862005</v>
      </c>
      <c r="K3842">
        <v>5806074.3741459996</v>
      </c>
      <c r="L3842">
        <v>2919280.6335689998</v>
      </c>
      <c r="M3842">
        <v>4314805.7160639996</v>
      </c>
      <c r="N3842">
        <v>2777371.8443100001</v>
      </c>
      <c r="O3842">
        <v>6046654.5758210002</v>
      </c>
      <c r="P3842">
        <v>6905126.9570249999</v>
      </c>
    </row>
    <row r="3843" spans="1:16">
      <c r="A3843">
        <f t="shared" ref="A3843:A3906" si="60">ROW()-2</f>
        <v>3841</v>
      </c>
      <c r="B3843">
        <v>2784044.6715409998</v>
      </c>
      <c r="C3843">
        <v>4213711.2307259999</v>
      </c>
      <c r="D3843">
        <v>2862817.0771690002</v>
      </c>
      <c r="E3843">
        <v>3389043.9439920001</v>
      </c>
      <c r="F3843">
        <v>6353536.9768540002</v>
      </c>
      <c r="G3843">
        <v>1795111.9981720001</v>
      </c>
      <c r="H3843">
        <v>3149401.8927489999</v>
      </c>
      <c r="I3843">
        <v>2179528.4206690001</v>
      </c>
      <c r="J3843">
        <v>2080165.0366080001</v>
      </c>
      <c r="K3843">
        <v>5670856.7832199996</v>
      </c>
      <c r="L3843">
        <v>3007018.1229949999</v>
      </c>
      <c r="M3843">
        <v>4451278.2941220002</v>
      </c>
      <c r="N3843">
        <v>2865505.4574770001</v>
      </c>
      <c r="O3843">
        <v>6255310.8528279997</v>
      </c>
      <c r="P3843">
        <v>7122643.1450129999</v>
      </c>
    </row>
    <row r="3844" spans="1:16">
      <c r="A3844">
        <f t="shared" si="60"/>
        <v>3842</v>
      </c>
      <c r="B3844">
        <v>2782381.910749</v>
      </c>
      <c r="C3844">
        <v>4218460.8125430001</v>
      </c>
      <c r="D3844">
        <v>2855842.9621319999</v>
      </c>
      <c r="E3844">
        <v>3401514.8025739999</v>
      </c>
      <c r="F3844">
        <v>6345003.3695569998</v>
      </c>
      <c r="G3844">
        <v>1742378.6846650001</v>
      </c>
      <c r="H3844">
        <v>2987494.2154689999</v>
      </c>
      <c r="I3844">
        <v>2130161.4335170002</v>
      </c>
      <c r="J3844">
        <v>1943334.688571</v>
      </c>
      <c r="K3844">
        <v>5505941.1171490001</v>
      </c>
      <c r="L3844">
        <v>3074448.921755</v>
      </c>
      <c r="M3844">
        <v>4530105.8050349997</v>
      </c>
      <c r="N3844">
        <v>2967753.2612970001</v>
      </c>
      <c r="O3844">
        <v>6499102.450983</v>
      </c>
      <c r="P3844">
        <v>7326509.7741109999</v>
      </c>
    </row>
    <row r="3845" spans="1:16">
      <c r="A3845">
        <f t="shared" si="60"/>
        <v>3843</v>
      </c>
      <c r="B3845">
        <v>2785645.098247</v>
      </c>
      <c r="C3845">
        <v>4222426.9559760001</v>
      </c>
      <c r="D3845">
        <v>2866290.365307</v>
      </c>
      <c r="E3845">
        <v>3401147.6835420001</v>
      </c>
      <c r="F3845">
        <v>6355051.5917229997</v>
      </c>
      <c r="G3845">
        <v>1734951.7038</v>
      </c>
      <c r="H3845">
        <v>2983940.166404</v>
      </c>
      <c r="I3845">
        <v>2118475.4811519999</v>
      </c>
      <c r="J3845">
        <v>1923315.2745350001</v>
      </c>
      <c r="K3845">
        <v>5485656.5859850002</v>
      </c>
      <c r="L3845">
        <v>3149251.3386329999</v>
      </c>
      <c r="M3845">
        <v>4629569.643708</v>
      </c>
      <c r="N3845">
        <v>3101510.677009</v>
      </c>
      <c r="O3845">
        <v>6631333.8899879996</v>
      </c>
      <c r="P3845">
        <v>7461829.6572869997</v>
      </c>
    </row>
    <row r="3846" spans="1:16">
      <c r="A3846">
        <f t="shared" si="60"/>
        <v>3844</v>
      </c>
      <c r="B3846">
        <v>2782819.6788960001</v>
      </c>
      <c r="C3846">
        <v>4224119.6098600002</v>
      </c>
      <c r="D3846">
        <v>2864939.2396769999</v>
      </c>
      <c r="E3846">
        <v>3404089.2604419999</v>
      </c>
      <c r="F3846">
        <v>6341158.051097</v>
      </c>
      <c r="G3846">
        <v>1725407.7523340001</v>
      </c>
      <c r="H3846">
        <v>2967024.0725090001</v>
      </c>
      <c r="I3846">
        <v>2110167.5781740001</v>
      </c>
      <c r="J3846">
        <v>1912320.9160219999</v>
      </c>
      <c r="K3846">
        <v>5462962.1198549997</v>
      </c>
      <c r="L3846">
        <v>3295753.0352520002</v>
      </c>
      <c r="M3846">
        <v>4819212.650599</v>
      </c>
      <c r="N3846">
        <v>3255060.4391219998</v>
      </c>
      <c r="O3846">
        <v>6832122.165302</v>
      </c>
      <c r="P3846">
        <v>7685170.1632270003</v>
      </c>
    </row>
    <row r="3847" spans="1:16">
      <c r="A3847">
        <f t="shared" si="60"/>
        <v>3845</v>
      </c>
      <c r="B3847">
        <v>2784424.9940069998</v>
      </c>
      <c r="C3847">
        <v>4230623.5723930001</v>
      </c>
      <c r="D3847">
        <v>2863339.884238</v>
      </c>
      <c r="E3847">
        <v>3402789.2603679998</v>
      </c>
      <c r="F3847">
        <v>6339907.3426780002</v>
      </c>
      <c r="G3847">
        <v>1708110.345521</v>
      </c>
      <c r="H3847">
        <v>2947605.6234189998</v>
      </c>
      <c r="I3847">
        <v>2107532.680712</v>
      </c>
      <c r="J3847">
        <v>1889794.2167539999</v>
      </c>
      <c r="K3847">
        <v>5439317.3516109996</v>
      </c>
      <c r="L3847">
        <v>3464035.5443230001</v>
      </c>
      <c r="M3847">
        <v>5113329.8660859996</v>
      </c>
      <c r="N3847">
        <v>3453283.8964140001</v>
      </c>
      <c r="O3847">
        <v>7133024.3438149998</v>
      </c>
      <c r="P3847">
        <v>8194649.4431600003</v>
      </c>
    </row>
    <row r="3848" spans="1:16">
      <c r="A3848">
        <f t="shared" si="60"/>
        <v>3846</v>
      </c>
      <c r="B3848">
        <v>2793023.9664679999</v>
      </c>
      <c r="C3848">
        <v>4248527.2381030004</v>
      </c>
      <c r="D3848">
        <v>2922491.2168220002</v>
      </c>
      <c r="E3848">
        <v>3402100.6026519998</v>
      </c>
      <c r="F3848">
        <v>6379930.9600569997</v>
      </c>
      <c r="G3848">
        <v>1698310.2214639999</v>
      </c>
      <c r="H3848">
        <v>2936271.150589</v>
      </c>
      <c r="I3848">
        <v>2089100.2051049999</v>
      </c>
      <c r="J3848">
        <v>1879466.9903460001</v>
      </c>
      <c r="K3848">
        <v>5418656.0557770003</v>
      </c>
      <c r="L3848">
        <v>3452726.3536459999</v>
      </c>
      <c r="M3848">
        <v>5104450.4281400004</v>
      </c>
      <c r="N3848">
        <v>3450446.7362589999</v>
      </c>
      <c r="O3848">
        <v>7137562.188635</v>
      </c>
      <c r="P3848">
        <v>8215830.8593269996</v>
      </c>
    </row>
    <row r="3849" spans="1:16">
      <c r="A3849">
        <f t="shared" si="60"/>
        <v>3847</v>
      </c>
      <c r="B3849">
        <v>2794615.9471410001</v>
      </c>
      <c r="C3849">
        <v>4245829.5743380003</v>
      </c>
      <c r="D3849">
        <v>2921285.9552509999</v>
      </c>
      <c r="E3849">
        <v>3418272.7994809998</v>
      </c>
      <c r="F3849">
        <v>6397097.131054</v>
      </c>
      <c r="G3849">
        <v>1686510.711317</v>
      </c>
      <c r="H3849">
        <v>2915924.4836109998</v>
      </c>
      <c r="I3849">
        <v>2073461.318677</v>
      </c>
      <c r="J3849">
        <v>1863029.3367250001</v>
      </c>
      <c r="K3849">
        <v>5397919.1258899998</v>
      </c>
      <c r="L3849">
        <v>3430041.5404610001</v>
      </c>
      <c r="M3849">
        <v>5113812.6528319996</v>
      </c>
      <c r="N3849">
        <v>3448703.6541400002</v>
      </c>
      <c r="O3849">
        <v>7140972.2828090005</v>
      </c>
      <c r="P3849">
        <v>8224525.8079960002</v>
      </c>
    </row>
    <row r="3850" spans="1:16">
      <c r="A3850">
        <f t="shared" si="60"/>
        <v>3848</v>
      </c>
      <c r="B3850">
        <v>2793004.86956</v>
      </c>
      <c r="C3850">
        <v>4244384.710403</v>
      </c>
      <c r="D3850">
        <v>2920483.9766950002</v>
      </c>
      <c r="E3850">
        <v>3425037.0209400002</v>
      </c>
      <c r="F3850">
        <v>6398306.1672</v>
      </c>
      <c r="G3850">
        <v>1726624.3851280001</v>
      </c>
      <c r="H3850">
        <v>2995066.463424</v>
      </c>
      <c r="I3850">
        <v>2128239.4227720001</v>
      </c>
      <c r="J3850">
        <v>1940047.5560379999</v>
      </c>
      <c r="K3850">
        <v>5551881.7462579999</v>
      </c>
      <c r="L3850">
        <v>3416765.2311490001</v>
      </c>
      <c r="M3850">
        <v>5106742.4543580003</v>
      </c>
      <c r="N3850">
        <v>3447325.7763279998</v>
      </c>
      <c r="O3850">
        <v>7134776.0077860001</v>
      </c>
      <c r="P3850">
        <v>8228727.8091040002</v>
      </c>
    </row>
    <row r="3851" spans="1:16">
      <c r="A3851">
        <f t="shared" si="60"/>
        <v>3849</v>
      </c>
      <c r="B3851">
        <v>2798388.639982</v>
      </c>
      <c r="C3851">
        <v>4257108.2876690002</v>
      </c>
      <c r="D3851">
        <v>2920084.6979769999</v>
      </c>
      <c r="E3851">
        <v>3427781.9536759998</v>
      </c>
      <c r="F3851">
        <v>6403830.7325379997</v>
      </c>
      <c r="G3851">
        <v>1809867.128123</v>
      </c>
      <c r="H3851">
        <v>3078211.0411129999</v>
      </c>
      <c r="I3851">
        <v>2225570.1483479999</v>
      </c>
      <c r="J3851">
        <v>1968337.797643</v>
      </c>
      <c r="K3851">
        <v>5845514.9989259997</v>
      </c>
      <c r="L3851">
        <v>3414645.7026780001</v>
      </c>
      <c r="M3851">
        <v>5116398.8492329996</v>
      </c>
      <c r="N3851">
        <v>3449506.9189309999</v>
      </c>
      <c r="O3851">
        <v>7127467.9939670004</v>
      </c>
      <c r="P3851">
        <v>8222051.4903549999</v>
      </c>
    </row>
    <row r="3852" spans="1:16">
      <c r="A3852">
        <f t="shared" si="60"/>
        <v>3850</v>
      </c>
      <c r="B3852">
        <v>2773989.0060410001</v>
      </c>
      <c r="C3852">
        <v>4214707.4223239999</v>
      </c>
      <c r="D3852">
        <v>2869251.293974</v>
      </c>
      <c r="E3852">
        <v>3339778.4226330002</v>
      </c>
      <c r="F3852">
        <v>6285690.677743</v>
      </c>
      <c r="G3852">
        <v>1849123.0044519999</v>
      </c>
      <c r="H3852">
        <v>3133241.7641360001</v>
      </c>
      <c r="I3852">
        <v>2296032.700404</v>
      </c>
      <c r="J3852">
        <v>2022793.514977</v>
      </c>
      <c r="K3852">
        <v>5934613.8611169998</v>
      </c>
      <c r="L3852">
        <v>3426557.6850780002</v>
      </c>
      <c r="M3852">
        <v>5097202.5253309999</v>
      </c>
      <c r="N3852">
        <v>3452350.2792460001</v>
      </c>
      <c r="O3852">
        <v>7114985.5721810004</v>
      </c>
      <c r="P3852">
        <v>8225500.6674480001</v>
      </c>
    </row>
    <row r="3853" spans="1:16">
      <c r="A3853">
        <f t="shared" si="60"/>
        <v>3851</v>
      </c>
      <c r="B3853">
        <v>2637673.7573350002</v>
      </c>
      <c r="C3853">
        <v>4076383.0983079998</v>
      </c>
      <c r="D3853">
        <v>2779687.6816670001</v>
      </c>
      <c r="E3853">
        <v>3228877.9187690001</v>
      </c>
      <c r="F3853">
        <v>6125604.0903589996</v>
      </c>
      <c r="G3853">
        <v>1898206.5302609999</v>
      </c>
      <c r="H3853">
        <v>3299491.4827040001</v>
      </c>
      <c r="I3853">
        <v>2349843.3361840001</v>
      </c>
      <c r="J3853">
        <v>2164321.6339909998</v>
      </c>
      <c r="K3853">
        <v>6110156.9667260004</v>
      </c>
      <c r="L3853">
        <v>3430280.6897920002</v>
      </c>
      <c r="M3853">
        <v>5092198.7370779999</v>
      </c>
      <c r="N3853">
        <v>3450738.3721090001</v>
      </c>
      <c r="O3853">
        <v>7113607.3223540001</v>
      </c>
      <c r="P3853">
        <v>8226513.866157</v>
      </c>
    </row>
    <row r="3854" spans="1:16">
      <c r="A3854">
        <f t="shared" si="60"/>
        <v>3852</v>
      </c>
      <c r="B3854">
        <v>2580757.7307660002</v>
      </c>
      <c r="C3854">
        <v>4012075.1063870001</v>
      </c>
      <c r="D3854">
        <v>2714452.0539250001</v>
      </c>
      <c r="E3854">
        <v>3134733.6427349998</v>
      </c>
      <c r="F3854">
        <v>6020149.4171770001</v>
      </c>
      <c r="G3854">
        <v>1891380.4513030001</v>
      </c>
      <c r="H3854">
        <v>3284678.882425</v>
      </c>
      <c r="I3854">
        <v>2347764.1159049999</v>
      </c>
      <c r="J3854">
        <v>2174909.887815</v>
      </c>
      <c r="K3854">
        <v>6123661.4525340004</v>
      </c>
      <c r="L3854">
        <v>3433748.9412790001</v>
      </c>
      <c r="M3854">
        <v>5111834.0958759999</v>
      </c>
      <c r="N3854">
        <v>3449788.1837220001</v>
      </c>
      <c r="O3854">
        <v>7081965.9400169998</v>
      </c>
      <c r="P3854">
        <v>8225837.915151</v>
      </c>
    </row>
    <row r="3855" spans="1:16">
      <c r="A3855">
        <f t="shared" si="60"/>
        <v>3853</v>
      </c>
      <c r="B3855">
        <v>2516962.198535</v>
      </c>
      <c r="C3855">
        <v>3933237.7993800002</v>
      </c>
      <c r="D3855">
        <v>2600009.1038779998</v>
      </c>
      <c r="E3855">
        <v>2971622.462119</v>
      </c>
      <c r="F3855">
        <v>5893020.0583180003</v>
      </c>
      <c r="G3855">
        <v>1890475.3867029999</v>
      </c>
      <c r="H3855">
        <v>3288672.6385610001</v>
      </c>
      <c r="I3855">
        <v>2340886.1357209999</v>
      </c>
      <c r="J3855">
        <v>2163487.2943660002</v>
      </c>
      <c r="K3855">
        <v>6108161.848282</v>
      </c>
      <c r="L3855">
        <v>3411544.3855400002</v>
      </c>
      <c r="M3855">
        <v>5085876.7380950004</v>
      </c>
      <c r="N3855">
        <v>3423798.7162100002</v>
      </c>
      <c r="O3855">
        <v>6979507.5395059995</v>
      </c>
      <c r="P3855">
        <v>8141554.5553059997</v>
      </c>
    </row>
    <row r="3856" spans="1:16">
      <c r="A3856">
        <f t="shared" si="60"/>
        <v>3854</v>
      </c>
      <c r="B3856">
        <v>2435266.8304079999</v>
      </c>
      <c r="C3856">
        <v>3838993.174348</v>
      </c>
      <c r="D3856">
        <v>2545982.6456709998</v>
      </c>
      <c r="E3856">
        <v>2907268.5980890002</v>
      </c>
      <c r="F3856">
        <v>5757599.7022789996</v>
      </c>
      <c r="G3856">
        <v>1890352.7050099999</v>
      </c>
      <c r="H3856">
        <v>3296789.0267170002</v>
      </c>
      <c r="I3856">
        <v>2337041.0680109998</v>
      </c>
      <c r="J3856">
        <v>2162235.6990200002</v>
      </c>
      <c r="K3856">
        <v>6097888.5344200004</v>
      </c>
      <c r="L3856">
        <v>3425272.5059349998</v>
      </c>
      <c r="M3856">
        <v>5096309.6321649998</v>
      </c>
      <c r="N3856">
        <v>3418854.636645</v>
      </c>
      <c r="O3856">
        <v>6954579.3268280001</v>
      </c>
      <c r="P3856">
        <v>8113676.7402499998</v>
      </c>
    </row>
    <row r="3857" spans="1:16">
      <c r="A3857">
        <f t="shared" si="60"/>
        <v>3855</v>
      </c>
      <c r="B3857">
        <v>2432063.0896310001</v>
      </c>
      <c r="C3857">
        <v>3841295.0105889998</v>
      </c>
      <c r="D3857">
        <v>2543739.527491</v>
      </c>
      <c r="E3857">
        <v>2905965.1799829998</v>
      </c>
      <c r="F3857">
        <v>5718180.9552100003</v>
      </c>
      <c r="G3857">
        <v>1883953.6555000001</v>
      </c>
      <c r="H3857">
        <v>3285951.0438009999</v>
      </c>
      <c r="I3857">
        <v>2334883.7156819999</v>
      </c>
      <c r="J3857">
        <v>2162279.0438620001</v>
      </c>
      <c r="K3857">
        <v>6077418.6518200003</v>
      </c>
      <c r="L3857">
        <v>3440479.866101</v>
      </c>
      <c r="M3857">
        <v>5118858.3838259997</v>
      </c>
      <c r="N3857">
        <v>3411252.6589029999</v>
      </c>
      <c r="O3857">
        <v>6941287.0041359998</v>
      </c>
      <c r="P3857">
        <v>8100865.7196610002</v>
      </c>
    </row>
    <row r="3858" spans="1:16">
      <c r="A3858">
        <f t="shared" si="60"/>
        <v>3856</v>
      </c>
      <c r="B3858">
        <v>2430992.7950639999</v>
      </c>
      <c r="C3858">
        <v>3840903.6304319999</v>
      </c>
      <c r="D3858">
        <v>2544238.1370859998</v>
      </c>
      <c r="E3858">
        <v>2906555.3626859998</v>
      </c>
      <c r="F3858">
        <v>5729000.2531639999</v>
      </c>
      <c r="G3858">
        <v>1864286.9735359999</v>
      </c>
      <c r="H3858">
        <v>3260803.354967</v>
      </c>
      <c r="I3858">
        <v>2274278.7609330001</v>
      </c>
      <c r="J3858">
        <v>2146083.9694409999</v>
      </c>
      <c r="K3858">
        <v>6012468.9791670004</v>
      </c>
      <c r="L3858">
        <v>3482211.7849480002</v>
      </c>
      <c r="M3858">
        <v>5111427.1078559998</v>
      </c>
      <c r="N3858">
        <v>3408534.1239919998</v>
      </c>
      <c r="O3858">
        <v>6941887.5549790002</v>
      </c>
      <c r="P3858">
        <v>8096615.641539</v>
      </c>
    </row>
    <row r="3859" spans="1:16">
      <c r="A3859">
        <f t="shared" si="60"/>
        <v>3857</v>
      </c>
      <c r="B3859">
        <v>2430805.9670770001</v>
      </c>
      <c r="C3859">
        <v>3840186.1290529999</v>
      </c>
      <c r="D3859">
        <v>2544898.0155549999</v>
      </c>
      <c r="E3859">
        <v>2912390.3841129998</v>
      </c>
      <c r="F3859">
        <v>5740949.1628520004</v>
      </c>
      <c r="G3859">
        <v>1770975.408453</v>
      </c>
      <c r="H3859">
        <v>3148202.7339110002</v>
      </c>
      <c r="I3859">
        <v>2180792.9951109998</v>
      </c>
      <c r="J3859">
        <v>2054647.4722559999</v>
      </c>
      <c r="K3859">
        <v>5857664.2049019998</v>
      </c>
      <c r="L3859">
        <v>3499802.1874259999</v>
      </c>
      <c r="M3859">
        <v>5117311.3426790005</v>
      </c>
      <c r="N3859">
        <v>3407105.0599949998</v>
      </c>
      <c r="O3859">
        <v>6939157.5117149996</v>
      </c>
      <c r="P3859">
        <v>8047527.1816830002</v>
      </c>
    </row>
    <row r="3860" spans="1:16">
      <c r="A3860">
        <f t="shared" si="60"/>
        <v>3858</v>
      </c>
      <c r="B3860">
        <v>2428252.9889690001</v>
      </c>
      <c r="C3860">
        <v>3828090.924842</v>
      </c>
      <c r="D3860">
        <v>2544608.6174610001</v>
      </c>
      <c r="E3860">
        <v>2912770.2745130002</v>
      </c>
      <c r="F3860">
        <v>5747821.8347580004</v>
      </c>
      <c r="G3860">
        <v>1714706.352339</v>
      </c>
      <c r="H3860">
        <v>3057707.5034389999</v>
      </c>
      <c r="I3860">
        <v>2125057.090973</v>
      </c>
      <c r="J3860">
        <v>2034212.89007</v>
      </c>
      <c r="K3860">
        <v>5668372.8078110004</v>
      </c>
      <c r="L3860">
        <v>3471811.8014469999</v>
      </c>
      <c r="M3860">
        <v>5060839.2104479996</v>
      </c>
      <c r="N3860">
        <v>3373248.7855000002</v>
      </c>
      <c r="O3860">
        <v>6800406.9003750002</v>
      </c>
      <c r="P3860">
        <v>7926307.0057939999</v>
      </c>
    </row>
    <row r="3861" spans="1:16">
      <c r="A3861">
        <f t="shared" si="60"/>
        <v>3859</v>
      </c>
      <c r="B3861">
        <v>2445034.9662850001</v>
      </c>
      <c r="C3861">
        <v>3854251.8495060001</v>
      </c>
      <c r="D3861">
        <v>2585966.0687230001</v>
      </c>
      <c r="E3861">
        <v>2978847.6037929999</v>
      </c>
      <c r="F3861">
        <v>5888171.7365880003</v>
      </c>
      <c r="G3861">
        <v>1662081.993275</v>
      </c>
      <c r="H3861">
        <v>2981031.2948889998</v>
      </c>
      <c r="I3861">
        <v>2046271.650373</v>
      </c>
      <c r="J3861">
        <v>1972010.2731250001</v>
      </c>
      <c r="K3861">
        <v>5525911.0639629997</v>
      </c>
      <c r="L3861">
        <v>3290558.3149899999</v>
      </c>
      <c r="M3861">
        <v>4817723.755593</v>
      </c>
      <c r="N3861">
        <v>3157450.2997630001</v>
      </c>
      <c r="O3861">
        <v>6326274.4212880004</v>
      </c>
      <c r="P3861">
        <v>7484215.2553930003</v>
      </c>
    </row>
    <row r="3862" spans="1:16">
      <c r="A3862">
        <f t="shared" si="60"/>
        <v>3860</v>
      </c>
      <c r="B3862">
        <v>2560935.2924210001</v>
      </c>
      <c r="C3862">
        <v>3980473.9808169999</v>
      </c>
      <c r="D3862">
        <v>2665906.210039</v>
      </c>
      <c r="E3862">
        <v>3074185.0746320002</v>
      </c>
      <c r="F3862">
        <v>6029134.0753960004</v>
      </c>
      <c r="G3862">
        <v>1618697.3054200001</v>
      </c>
      <c r="H3862">
        <v>2923224.9214980002</v>
      </c>
      <c r="I3862">
        <v>2011275.3434289999</v>
      </c>
      <c r="J3862">
        <v>1889884.3636749999</v>
      </c>
      <c r="K3862">
        <v>5454281.6348219998</v>
      </c>
      <c r="L3862">
        <v>3203930.4876299999</v>
      </c>
      <c r="M3862">
        <v>4644319.9963239999</v>
      </c>
      <c r="N3862">
        <v>3060483.3719190001</v>
      </c>
      <c r="O3862">
        <v>6128898.1245790003</v>
      </c>
      <c r="P3862">
        <v>7269015.8844900001</v>
      </c>
    </row>
    <row r="3863" spans="1:16">
      <c r="A3863">
        <f t="shared" si="60"/>
        <v>3861</v>
      </c>
      <c r="B3863">
        <v>2613703.511595</v>
      </c>
      <c r="C3863">
        <v>4040119.6115560001</v>
      </c>
      <c r="D3863">
        <v>2723189.6761039998</v>
      </c>
      <c r="E3863">
        <v>3165690.4323220002</v>
      </c>
      <c r="F3863">
        <v>6132146.1128580002</v>
      </c>
      <c r="G3863">
        <v>1629275.719303</v>
      </c>
      <c r="H3863">
        <v>2940682.0534120002</v>
      </c>
      <c r="I3863">
        <v>2024896.0647750001</v>
      </c>
      <c r="J3863">
        <v>1893152.107261</v>
      </c>
      <c r="K3863">
        <v>5481305.2199269999</v>
      </c>
      <c r="L3863">
        <v>3078302.158907</v>
      </c>
      <c r="M3863">
        <v>4446479.4326470001</v>
      </c>
      <c r="N3863">
        <v>2922000.3079340002</v>
      </c>
      <c r="O3863">
        <v>5975642.6634900002</v>
      </c>
      <c r="P3863">
        <v>7073543.9209279995</v>
      </c>
    </row>
    <row r="3864" spans="1:16">
      <c r="A3864">
        <f t="shared" si="60"/>
        <v>3862</v>
      </c>
      <c r="B3864">
        <v>2682443.584274</v>
      </c>
      <c r="C3864">
        <v>4121624.6619000002</v>
      </c>
      <c r="D3864">
        <v>2849450.6385090002</v>
      </c>
      <c r="E3864">
        <v>3344494.5448360001</v>
      </c>
      <c r="F3864">
        <v>6282633.9434420001</v>
      </c>
      <c r="G3864">
        <v>1638637.0243299999</v>
      </c>
      <c r="H3864">
        <v>2951466.2339440002</v>
      </c>
      <c r="I3864">
        <v>2040234.7257900001</v>
      </c>
      <c r="J3864">
        <v>1911618.633924</v>
      </c>
      <c r="K3864">
        <v>5462130.0313489996</v>
      </c>
      <c r="L3864">
        <v>2968283.3173389998</v>
      </c>
      <c r="M3864">
        <v>4307875.4477420002</v>
      </c>
      <c r="N3864">
        <v>2845419.3281450002</v>
      </c>
      <c r="O3864">
        <v>5733737.5564529998</v>
      </c>
      <c r="P3864">
        <v>6900218.5657630004</v>
      </c>
    </row>
    <row r="3865" spans="1:16">
      <c r="A3865">
        <f t="shared" si="60"/>
        <v>3863</v>
      </c>
      <c r="B3865">
        <v>2781154.7587890001</v>
      </c>
      <c r="C3865">
        <v>4222675.4868000001</v>
      </c>
      <c r="D3865">
        <v>2917367.7870570002</v>
      </c>
      <c r="E3865">
        <v>3434703.6639749999</v>
      </c>
      <c r="F3865">
        <v>6410854.1898459997</v>
      </c>
      <c r="G3865">
        <v>1652546.0869539999</v>
      </c>
      <c r="H3865">
        <v>2964579.5706330002</v>
      </c>
      <c r="I3865">
        <v>2048624.3907049999</v>
      </c>
      <c r="J3865">
        <v>1935546.062047</v>
      </c>
      <c r="K3865">
        <v>5500387.0303109996</v>
      </c>
      <c r="L3865">
        <v>2818951.7362250001</v>
      </c>
      <c r="M3865">
        <v>4146577.466697</v>
      </c>
      <c r="N3865">
        <v>2731422.0805020002</v>
      </c>
      <c r="O3865">
        <v>5451867.2956760004</v>
      </c>
      <c r="P3865">
        <v>6561500.0577389998</v>
      </c>
    </row>
    <row r="3866" spans="1:16">
      <c r="A3866">
        <f t="shared" si="60"/>
        <v>3864</v>
      </c>
      <c r="B3866">
        <v>2787611.7778460002</v>
      </c>
      <c r="C3866">
        <v>4233294.8682289999</v>
      </c>
      <c r="D3866">
        <v>2902457.9664599998</v>
      </c>
      <c r="E3866">
        <v>3435821.0536759999</v>
      </c>
      <c r="F3866">
        <v>6459509.4794420004</v>
      </c>
      <c r="G3866">
        <v>1668389.809752</v>
      </c>
      <c r="H3866">
        <v>2987208.0453559998</v>
      </c>
      <c r="I3866">
        <v>2065241.337784</v>
      </c>
      <c r="J3866">
        <v>1946983.3678870001</v>
      </c>
      <c r="K3866">
        <v>5557518.6638280004</v>
      </c>
      <c r="L3866">
        <v>2805661.128389</v>
      </c>
      <c r="M3866">
        <v>4131190.790399</v>
      </c>
      <c r="N3866">
        <v>2728281.2618860002</v>
      </c>
      <c r="O3866">
        <v>5444099.4780919999</v>
      </c>
      <c r="P3866">
        <v>6569268.7666689996</v>
      </c>
    </row>
    <row r="3867" spans="1:16">
      <c r="A3867">
        <f t="shared" si="60"/>
        <v>3865</v>
      </c>
      <c r="B3867">
        <v>2791576.91793</v>
      </c>
      <c r="C3867">
        <v>4238501.3504950004</v>
      </c>
      <c r="D3867">
        <v>2903092.7247950002</v>
      </c>
      <c r="E3867">
        <v>3431308.1159720002</v>
      </c>
      <c r="F3867">
        <v>6467986.0998820001</v>
      </c>
      <c r="G3867">
        <v>1697609.0912800001</v>
      </c>
      <c r="H3867">
        <v>3027096.3674349999</v>
      </c>
      <c r="I3867">
        <v>2126801.091945</v>
      </c>
      <c r="J3867">
        <v>1977264.275443</v>
      </c>
      <c r="K3867">
        <v>5638627.0662519997</v>
      </c>
      <c r="L3867">
        <v>2802415.4807020002</v>
      </c>
      <c r="M3867">
        <v>4134664.2740569999</v>
      </c>
      <c r="N3867">
        <v>2718300.8192520002</v>
      </c>
      <c r="O3867">
        <v>5439296.0982600003</v>
      </c>
      <c r="P3867">
        <v>6561331.3530390002</v>
      </c>
    </row>
    <row r="3868" spans="1:16">
      <c r="A3868">
        <f t="shared" si="60"/>
        <v>3866</v>
      </c>
      <c r="B3868">
        <v>2791224.0284119998</v>
      </c>
      <c r="C3868">
        <v>4242625.3742939997</v>
      </c>
      <c r="D3868">
        <v>2896973.4991970002</v>
      </c>
      <c r="E3868">
        <v>3434342.3840419999</v>
      </c>
      <c r="F3868">
        <v>6468620.2912790002</v>
      </c>
      <c r="G3868">
        <v>1789437.050662</v>
      </c>
      <c r="H3868">
        <v>3149544.2770739999</v>
      </c>
      <c r="I3868">
        <v>2220376.9007350001</v>
      </c>
      <c r="J3868">
        <v>2089527.9021670001</v>
      </c>
      <c r="K3868">
        <v>5792696.1563349999</v>
      </c>
      <c r="L3868">
        <v>2799762.6081980001</v>
      </c>
      <c r="M3868">
        <v>4140647.6337910001</v>
      </c>
      <c r="N3868">
        <v>2706294.813174</v>
      </c>
      <c r="O3868">
        <v>5434748.326661</v>
      </c>
      <c r="P3868">
        <v>6592634.2501800004</v>
      </c>
    </row>
    <row r="3869" spans="1:16">
      <c r="A3869">
        <f t="shared" si="60"/>
        <v>3867</v>
      </c>
      <c r="B3869">
        <v>2794593.513785</v>
      </c>
      <c r="C3869">
        <v>4251735.6845079996</v>
      </c>
      <c r="D3869">
        <v>2896750.5553859998</v>
      </c>
      <c r="E3869">
        <v>3432173.6113209999</v>
      </c>
      <c r="F3869">
        <v>6457500.573109</v>
      </c>
      <c r="G3869">
        <v>1871989.8416259999</v>
      </c>
      <c r="H3869">
        <v>3291392.661545</v>
      </c>
      <c r="I3869">
        <v>2333919.002442</v>
      </c>
      <c r="J3869">
        <v>2201142.6165410001</v>
      </c>
      <c r="K3869">
        <v>6016911.4244969999</v>
      </c>
      <c r="L3869">
        <v>2815405.517424</v>
      </c>
      <c r="M3869">
        <v>4168866.568399</v>
      </c>
      <c r="N3869">
        <v>2724428.7166929999</v>
      </c>
      <c r="O3869">
        <v>5529599.4381619999</v>
      </c>
      <c r="P3869">
        <v>6679140.2189880004</v>
      </c>
    </row>
    <row r="3870" spans="1:16">
      <c r="A3870">
        <f t="shared" si="60"/>
        <v>3868</v>
      </c>
      <c r="B3870">
        <v>2795596.1977559999</v>
      </c>
      <c r="C3870">
        <v>4253783.2482500002</v>
      </c>
      <c r="D3870">
        <v>2895417.226369</v>
      </c>
      <c r="E3870">
        <v>3431859.0478019998</v>
      </c>
      <c r="F3870">
        <v>6441272.067911</v>
      </c>
      <c r="G3870">
        <v>1937730.7224330001</v>
      </c>
      <c r="H3870">
        <v>3379880.5790129998</v>
      </c>
      <c r="I3870">
        <v>2448305.218256</v>
      </c>
      <c r="J3870">
        <v>2295509.0484779999</v>
      </c>
      <c r="K3870">
        <v>6246116.2190490002</v>
      </c>
      <c r="L3870">
        <v>2942261.0369560001</v>
      </c>
      <c r="M3870">
        <v>4346111.8990810001</v>
      </c>
      <c r="N3870">
        <v>2880742.7475930001</v>
      </c>
      <c r="O3870">
        <v>5881231.5117950002</v>
      </c>
      <c r="P3870">
        <v>7017664.0256040003</v>
      </c>
    </row>
    <row r="3871" spans="1:16">
      <c r="A3871">
        <f t="shared" si="60"/>
        <v>3869</v>
      </c>
      <c r="B3871">
        <v>2796211.7306030001</v>
      </c>
      <c r="C3871">
        <v>4245867.4522519996</v>
      </c>
      <c r="D3871">
        <v>2889751.3440020001</v>
      </c>
      <c r="E3871">
        <v>3427815.1773370001</v>
      </c>
      <c r="F3871">
        <v>6463142.7968119998</v>
      </c>
      <c r="G3871">
        <v>2004734.0006659999</v>
      </c>
      <c r="H3871">
        <v>3464318.3688480002</v>
      </c>
      <c r="I3871">
        <v>2503931.0502229999</v>
      </c>
      <c r="J3871">
        <v>2424450.6449529999</v>
      </c>
      <c r="K3871">
        <v>6354780.0130759999</v>
      </c>
      <c r="L3871">
        <v>3011561.4484879998</v>
      </c>
      <c r="M3871">
        <v>4490610.8372630002</v>
      </c>
      <c r="N3871">
        <v>2964937.4341170001</v>
      </c>
      <c r="O3871">
        <v>6073855.0634070002</v>
      </c>
      <c r="P3871">
        <v>7217250.186764</v>
      </c>
    </row>
    <row r="3872" spans="1:16">
      <c r="A3872">
        <f t="shared" si="60"/>
        <v>3870</v>
      </c>
      <c r="B3872">
        <v>2799178.6725320001</v>
      </c>
      <c r="C3872">
        <v>4243041.395544</v>
      </c>
      <c r="D3872">
        <v>2893333.3105430002</v>
      </c>
      <c r="E3872">
        <v>3427502.6125540002</v>
      </c>
      <c r="F3872">
        <v>6469654.5613559997</v>
      </c>
      <c r="G3872">
        <v>2005340.928418</v>
      </c>
      <c r="H3872">
        <v>3462005.6994980001</v>
      </c>
      <c r="I3872">
        <v>2503800.4628670001</v>
      </c>
      <c r="J3872">
        <v>2433796.753726</v>
      </c>
      <c r="K3872">
        <v>6354529.9190610005</v>
      </c>
      <c r="L3872">
        <v>3134147.1023519998</v>
      </c>
      <c r="M3872">
        <v>4680560.9575140001</v>
      </c>
      <c r="N3872">
        <v>3105815.5476779998</v>
      </c>
      <c r="O3872">
        <v>6267590.4974849997</v>
      </c>
      <c r="P3872">
        <v>7415350.8511579996</v>
      </c>
    </row>
    <row r="3873" spans="1:16">
      <c r="A3873">
        <f t="shared" si="60"/>
        <v>3871</v>
      </c>
      <c r="B3873">
        <v>2794103.2158860001</v>
      </c>
      <c r="C3873">
        <v>4239081.5704159997</v>
      </c>
      <c r="D3873">
        <v>2892650.7183830002</v>
      </c>
      <c r="E3873">
        <v>3432798.4505139999</v>
      </c>
      <c r="F3873">
        <v>6454752.4399619997</v>
      </c>
      <c r="G3873">
        <v>2004607.1180139999</v>
      </c>
      <c r="H3873">
        <v>3463197.3828409999</v>
      </c>
      <c r="I3873">
        <v>2503514.621508</v>
      </c>
      <c r="J3873">
        <v>2429194.95041</v>
      </c>
      <c r="K3873">
        <v>6440661.2844989998</v>
      </c>
      <c r="L3873">
        <v>3269418.7637510002</v>
      </c>
      <c r="M3873">
        <v>4863534.5070010005</v>
      </c>
      <c r="N3873">
        <v>3218275.2211279999</v>
      </c>
      <c r="O3873">
        <v>6652833.0818990003</v>
      </c>
      <c r="P3873">
        <v>7693703.457014</v>
      </c>
    </row>
    <row r="3874" spans="1:16">
      <c r="A3874">
        <f t="shared" si="60"/>
        <v>3872</v>
      </c>
      <c r="B3874">
        <v>2789541.6900579999</v>
      </c>
      <c r="C3874">
        <v>4234587.3018270005</v>
      </c>
      <c r="D3874">
        <v>2891369.8488329998</v>
      </c>
      <c r="E3874">
        <v>3389251.374874</v>
      </c>
      <c r="F3874">
        <v>6484329.8903839998</v>
      </c>
      <c r="G3874">
        <v>2005756.5064389999</v>
      </c>
      <c r="H3874">
        <v>3466903.9527369998</v>
      </c>
      <c r="I3874">
        <v>2511715.8223410002</v>
      </c>
      <c r="J3874">
        <v>2424402.2943370002</v>
      </c>
      <c r="K3874">
        <v>6436499.8361170003</v>
      </c>
      <c r="L3874">
        <v>3463365.5575060002</v>
      </c>
      <c r="M3874">
        <v>5082264.9283060003</v>
      </c>
      <c r="N3874">
        <v>3381138.2504119999</v>
      </c>
      <c r="O3874">
        <v>7095776.5306050004</v>
      </c>
      <c r="P3874">
        <v>8176726.5569209997</v>
      </c>
    </row>
    <row r="3875" spans="1:16">
      <c r="A3875">
        <f t="shared" si="60"/>
        <v>3873</v>
      </c>
      <c r="B3875">
        <v>2722457.1513220002</v>
      </c>
      <c r="C3875">
        <v>4158025.4205510002</v>
      </c>
      <c r="D3875">
        <v>2831516.0317879999</v>
      </c>
      <c r="E3875">
        <v>3262965.3590139998</v>
      </c>
      <c r="F3875">
        <v>6214371.7553660003</v>
      </c>
      <c r="G3875">
        <v>2005454.59901</v>
      </c>
      <c r="H3875">
        <v>3466210.0058169998</v>
      </c>
      <c r="I3875">
        <v>2516351.6932330001</v>
      </c>
      <c r="J3875">
        <v>2424429.295924</v>
      </c>
      <c r="K3875">
        <v>6332504.2626980003</v>
      </c>
      <c r="L3875">
        <v>3486547.2477170001</v>
      </c>
      <c r="M3875">
        <v>5097421.9362350004</v>
      </c>
      <c r="N3875">
        <v>3394151.3636719999</v>
      </c>
      <c r="O3875">
        <v>7120296.3098290004</v>
      </c>
      <c r="P3875">
        <v>8188244.263177</v>
      </c>
    </row>
    <row r="3876" spans="1:16">
      <c r="A3876">
        <f t="shared" si="60"/>
        <v>3874</v>
      </c>
      <c r="B3876">
        <v>2632999.2456379998</v>
      </c>
      <c r="C3876">
        <v>4033375.3156659999</v>
      </c>
      <c r="D3876">
        <v>2719143.1269840002</v>
      </c>
      <c r="E3876">
        <v>3086488.4654339999</v>
      </c>
      <c r="F3876">
        <v>5978292.9797109999</v>
      </c>
      <c r="G3876">
        <v>2004212.2611750001</v>
      </c>
      <c r="H3876">
        <v>3466674.5530710001</v>
      </c>
      <c r="I3876">
        <v>2507755.7940139999</v>
      </c>
      <c r="J3876">
        <v>2423243.0527909999</v>
      </c>
      <c r="K3876">
        <v>6326747.074825</v>
      </c>
      <c r="L3876">
        <v>3487279.9358930001</v>
      </c>
      <c r="M3876">
        <v>5093518.3169379998</v>
      </c>
      <c r="N3876">
        <v>3412251.890356</v>
      </c>
      <c r="O3876">
        <v>7124788.2720379997</v>
      </c>
      <c r="P3876">
        <v>8196457.2768620001</v>
      </c>
    </row>
    <row r="3877" spans="1:16">
      <c r="A3877">
        <f t="shared" si="60"/>
        <v>3875</v>
      </c>
      <c r="B3877">
        <v>2540575.609921</v>
      </c>
      <c r="C3877">
        <v>3916250.2643619999</v>
      </c>
      <c r="D3877">
        <v>2629199.320516</v>
      </c>
      <c r="E3877">
        <v>2942643.6594400001</v>
      </c>
      <c r="F3877">
        <v>5765270.5957979998</v>
      </c>
      <c r="G3877">
        <v>2006844.6824070001</v>
      </c>
      <c r="H3877">
        <v>3466940.8631739998</v>
      </c>
      <c r="I3877">
        <v>2497590.3964010002</v>
      </c>
      <c r="J3877">
        <v>2422123.2945500002</v>
      </c>
      <c r="K3877">
        <v>6329372.7848009998</v>
      </c>
      <c r="L3877">
        <v>3482629.2226300002</v>
      </c>
      <c r="M3877">
        <v>5084280.6990069998</v>
      </c>
      <c r="N3877">
        <v>3433487.5058980002</v>
      </c>
      <c r="O3877">
        <v>7141897.950491</v>
      </c>
      <c r="P3877">
        <v>8201349.989759</v>
      </c>
    </row>
    <row r="3878" spans="1:16">
      <c r="A3878">
        <f t="shared" si="60"/>
        <v>3876</v>
      </c>
      <c r="B3878">
        <v>2454065.035226</v>
      </c>
      <c r="C3878">
        <v>3808623.812965</v>
      </c>
      <c r="D3878">
        <v>2542261.8188749999</v>
      </c>
      <c r="E3878">
        <v>2810282.378333</v>
      </c>
      <c r="F3878">
        <v>5644749.3994829999</v>
      </c>
      <c r="G3878">
        <v>2010850.6562059999</v>
      </c>
      <c r="H3878">
        <v>3473171.8696019999</v>
      </c>
      <c r="I3878">
        <v>2498630.065399</v>
      </c>
      <c r="J3878">
        <v>2421908.6775409998</v>
      </c>
      <c r="K3878">
        <v>6320106.0352760004</v>
      </c>
      <c r="L3878">
        <v>3486202.3426669999</v>
      </c>
      <c r="M3878">
        <v>5101942.5332920002</v>
      </c>
      <c r="N3878">
        <v>3432978.3923140001</v>
      </c>
      <c r="O3878">
        <v>7137005.3292589998</v>
      </c>
      <c r="P3878">
        <v>8209581.8647299996</v>
      </c>
    </row>
    <row r="3879" spans="1:16">
      <c r="A3879">
        <f t="shared" si="60"/>
        <v>3877</v>
      </c>
      <c r="B3879">
        <v>2347313.9070680002</v>
      </c>
      <c r="C3879">
        <v>3512509.7766419998</v>
      </c>
      <c r="D3879">
        <v>2478601.4430590002</v>
      </c>
      <c r="E3879">
        <v>2621355.3897099998</v>
      </c>
      <c r="F3879">
        <v>5450210.6616310002</v>
      </c>
      <c r="G3879">
        <v>2018181.8448340001</v>
      </c>
      <c r="H3879">
        <v>3482489.5431539998</v>
      </c>
      <c r="I3879">
        <v>2498656.1951569999</v>
      </c>
      <c r="J3879">
        <v>2424359.3598739998</v>
      </c>
      <c r="K3879">
        <v>6321736.6828910001</v>
      </c>
      <c r="L3879">
        <v>3489545.7086840002</v>
      </c>
      <c r="M3879">
        <v>5107633.4840550004</v>
      </c>
      <c r="N3879">
        <v>3431853.798428</v>
      </c>
      <c r="O3879">
        <v>7156556.9371859999</v>
      </c>
      <c r="P3879">
        <v>8213927.3632039996</v>
      </c>
    </row>
    <row r="3880" spans="1:16">
      <c r="A3880">
        <f t="shared" si="60"/>
        <v>3878</v>
      </c>
      <c r="B3880">
        <v>2321102.8376110001</v>
      </c>
      <c r="C3880">
        <v>3487365.1013799999</v>
      </c>
      <c r="D3880">
        <v>2481084.8268849999</v>
      </c>
      <c r="E3880">
        <v>2624245.7393530002</v>
      </c>
      <c r="F3880">
        <v>5408311.0930709997</v>
      </c>
      <c r="G3880">
        <v>2000309.896615</v>
      </c>
      <c r="H3880">
        <v>3444739.0457720002</v>
      </c>
      <c r="I3880">
        <v>2469272.5316590001</v>
      </c>
      <c r="J3880">
        <v>2412273.8003770001</v>
      </c>
      <c r="K3880">
        <v>6280872.6612160001</v>
      </c>
      <c r="L3880">
        <v>3476959.5599750001</v>
      </c>
      <c r="M3880">
        <v>5127396.3636579998</v>
      </c>
      <c r="N3880">
        <v>3430471.743613</v>
      </c>
      <c r="O3880">
        <v>7142652.4472789997</v>
      </c>
      <c r="P3880">
        <v>8215302.443457</v>
      </c>
    </row>
    <row r="3881" spans="1:16">
      <c r="A3881">
        <f t="shared" si="60"/>
        <v>3879</v>
      </c>
      <c r="B3881">
        <v>2317159.9277550001</v>
      </c>
      <c r="C3881">
        <v>3489804.1603350001</v>
      </c>
      <c r="D3881">
        <v>2481860.0916280001</v>
      </c>
      <c r="E3881">
        <v>2624695.2087630001</v>
      </c>
      <c r="F3881">
        <v>5410189.4260750003</v>
      </c>
      <c r="G3881">
        <v>1896483.4400269999</v>
      </c>
      <c r="H3881">
        <v>3315451.0024890001</v>
      </c>
      <c r="I3881">
        <v>2394892.5265370002</v>
      </c>
      <c r="J3881">
        <v>2276088.2263440001</v>
      </c>
      <c r="K3881">
        <v>6057097.1321660001</v>
      </c>
      <c r="L3881">
        <v>3484420.9059060002</v>
      </c>
      <c r="M3881">
        <v>5138283.3126360001</v>
      </c>
      <c r="N3881">
        <v>3433235.1992620002</v>
      </c>
      <c r="O3881">
        <v>7109159.0708240001</v>
      </c>
      <c r="P3881">
        <v>8229693.8030200005</v>
      </c>
    </row>
    <row r="3882" spans="1:16">
      <c r="A3882">
        <f t="shared" si="60"/>
        <v>3880</v>
      </c>
      <c r="B3882">
        <v>2321885.0883849999</v>
      </c>
      <c r="C3882">
        <v>3493452.7061939999</v>
      </c>
      <c r="D3882">
        <v>2481619.2686140002</v>
      </c>
      <c r="E3882">
        <v>2621436.4742080001</v>
      </c>
      <c r="F3882">
        <v>5406918.1439610003</v>
      </c>
      <c r="G3882">
        <v>1795952.573146</v>
      </c>
      <c r="H3882">
        <v>3186311.0762</v>
      </c>
      <c r="I3882">
        <v>2317772.110508</v>
      </c>
      <c r="J3882">
        <v>2151191.5835079998</v>
      </c>
      <c r="K3882">
        <v>5869774.5928560002</v>
      </c>
      <c r="L3882">
        <v>3494224.764521</v>
      </c>
      <c r="M3882">
        <v>5139680.5750099998</v>
      </c>
      <c r="N3882">
        <v>3432240.8428170001</v>
      </c>
      <c r="O3882">
        <v>7093242.9783640001</v>
      </c>
      <c r="P3882">
        <v>8229580.476462</v>
      </c>
    </row>
    <row r="3883" spans="1:16">
      <c r="A3883">
        <f t="shared" si="60"/>
        <v>3881</v>
      </c>
      <c r="B3883">
        <v>2323892.6190010002</v>
      </c>
      <c r="C3883">
        <v>3498418.6350509999</v>
      </c>
      <c r="D3883">
        <v>2481378.6558849998</v>
      </c>
      <c r="E3883">
        <v>2648856.0356339999</v>
      </c>
      <c r="F3883">
        <v>5415798.0612850003</v>
      </c>
      <c r="G3883">
        <v>1748831.0992980001</v>
      </c>
      <c r="H3883">
        <v>3116456.5959060001</v>
      </c>
      <c r="I3883">
        <v>2265211.2701440002</v>
      </c>
      <c r="J3883">
        <v>2071516.8722379999</v>
      </c>
      <c r="K3883">
        <v>5673801.6825590003</v>
      </c>
      <c r="L3883">
        <v>3501752.1268250002</v>
      </c>
      <c r="M3883">
        <v>5146240.6326900003</v>
      </c>
      <c r="N3883">
        <v>3429468.9699300001</v>
      </c>
      <c r="O3883">
        <v>7063254.8160229996</v>
      </c>
      <c r="P3883">
        <v>8240090.4274779996</v>
      </c>
    </row>
    <row r="3884" spans="1:16">
      <c r="A3884">
        <f t="shared" si="60"/>
        <v>3882</v>
      </c>
      <c r="B3884">
        <v>2370704.102587</v>
      </c>
      <c r="C3884">
        <v>3541336.7054719999</v>
      </c>
      <c r="D3884">
        <v>2537109.4071200001</v>
      </c>
      <c r="E3884">
        <v>2729642.7081360002</v>
      </c>
      <c r="F3884">
        <v>5623872.6757439999</v>
      </c>
      <c r="G3884">
        <v>1686749.7118289999</v>
      </c>
      <c r="H3884">
        <v>3019574.4089970002</v>
      </c>
      <c r="I3884">
        <v>2174717.4486679998</v>
      </c>
      <c r="J3884">
        <v>1964606.0249320001</v>
      </c>
      <c r="K3884">
        <v>5538375.8919439996</v>
      </c>
      <c r="L3884">
        <v>3503193.7833019998</v>
      </c>
      <c r="M3884">
        <v>5148367.869128</v>
      </c>
      <c r="N3884">
        <v>3427961.5072519998</v>
      </c>
      <c r="O3884">
        <v>7053708.8946479997</v>
      </c>
      <c r="P3884">
        <v>8196365.2771739997</v>
      </c>
    </row>
    <row r="3885" spans="1:16">
      <c r="A3885">
        <f t="shared" si="60"/>
        <v>3883</v>
      </c>
      <c r="B3885">
        <v>2442317.1854070001</v>
      </c>
      <c r="C3885">
        <v>3633320.2720249998</v>
      </c>
      <c r="D3885">
        <v>2623898.2987830001</v>
      </c>
      <c r="E3885">
        <v>2863276.6610619999</v>
      </c>
      <c r="F3885">
        <v>5829536.8753150003</v>
      </c>
      <c r="G3885">
        <v>1677071.9999919999</v>
      </c>
      <c r="H3885">
        <v>3005192.8742229999</v>
      </c>
      <c r="I3885">
        <v>2175576.6546240002</v>
      </c>
      <c r="J3885">
        <v>1965377.3148409999</v>
      </c>
      <c r="K3885">
        <v>5492908.9916390004</v>
      </c>
      <c r="L3885">
        <v>3506661.328394</v>
      </c>
      <c r="M3885">
        <v>5148019.5854580002</v>
      </c>
      <c r="N3885">
        <v>3426746.7349979999</v>
      </c>
      <c r="O3885">
        <v>7049651.6241180003</v>
      </c>
      <c r="P3885">
        <v>8184653.049927</v>
      </c>
    </row>
    <row r="3886" spans="1:16">
      <c r="A3886">
        <f t="shared" si="60"/>
        <v>3884</v>
      </c>
      <c r="B3886">
        <v>2524951.928024</v>
      </c>
      <c r="C3886">
        <v>3731152.734561</v>
      </c>
      <c r="D3886">
        <v>2718692.3262510002</v>
      </c>
      <c r="E3886">
        <v>2998219.3644150002</v>
      </c>
      <c r="F3886">
        <v>6027159.1197149996</v>
      </c>
      <c r="G3886">
        <v>1676546.191358</v>
      </c>
      <c r="H3886">
        <v>3005222.480372</v>
      </c>
      <c r="I3886">
        <v>2173629.9223330002</v>
      </c>
      <c r="J3886">
        <v>1964366.9031730001</v>
      </c>
      <c r="K3886">
        <v>5487698.7659059996</v>
      </c>
      <c r="L3886">
        <v>3509660.3282059999</v>
      </c>
      <c r="M3886">
        <v>5161754.6600510003</v>
      </c>
      <c r="N3886">
        <v>3426532.6693600002</v>
      </c>
      <c r="O3886">
        <v>7045463.4152229996</v>
      </c>
      <c r="P3886">
        <v>8174814.0935580004</v>
      </c>
    </row>
    <row r="3887" spans="1:16">
      <c r="A3887">
        <f t="shared" si="60"/>
        <v>3885</v>
      </c>
      <c r="B3887">
        <v>2613458.5964020002</v>
      </c>
      <c r="C3887">
        <v>3826047.431351</v>
      </c>
      <c r="D3887">
        <v>2819511.6210099999</v>
      </c>
      <c r="E3887">
        <v>3148279.8570329999</v>
      </c>
      <c r="F3887">
        <v>6161497.2508880002</v>
      </c>
      <c r="G3887">
        <v>1676113.5921720001</v>
      </c>
      <c r="H3887">
        <v>3004954.3304690002</v>
      </c>
      <c r="I3887">
        <v>2167564.7658159998</v>
      </c>
      <c r="J3887">
        <v>1963273.3658159999</v>
      </c>
      <c r="K3887">
        <v>5489607.7343640001</v>
      </c>
      <c r="L3887">
        <v>3508906.3926110002</v>
      </c>
      <c r="M3887">
        <v>5156652.0241839997</v>
      </c>
      <c r="N3887">
        <v>3413922.0861610002</v>
      </c>
      <c r="O3887">
        <v>7038698.3832409997</v>
      </c>
      <c r="P3887">
        <v>8145100.8182760002</v>
      </c>
    </row>
    <row r="3888" spans="1:16">
      <c r="A3888">
        <f t="shared" si="60"/>
        <v>3886</v>
      </c>
      <c r="B3888">
        <v>2745345.9141500001</v>
      </c>
      <c r="C3888">
        <v>4181221.8233420001</v>
      </c>
      <c r="D3888">
        <v>2894470.0664570001</v>
      </c>
      <c r="E3888">
        <v>3425621.0385500002</v>
      </c>
      <c r="F3888">
        <v>6396823.4683499997</v>
      </c>
      <c r="G3888">
        <v>1677370.9439059999</v>
      </c>
      <c r="H3888">
        <v>3008085.6765000001</v>
      </c>
      <c r="I3888">
        <v>2166201.9223949998</v>
      </c>
      <c r="J3888">
        <v>1962858.1786160001</v>
      </c>
      <c r="K3888">
        <v>5485316.1834239997</v>
      </c>
      <c r="L3888">
        <v>3509404.2851430001</v>
      </c>
      <c r="M3888">
        <v>5165657.5783369998</v>
      </c>
      <c r="N3888">
        <v>3411251.6823809999</v>
      </c>
      <c r="O3888">
        <v>7040510.9623840004</v>
      </c>
      <c r="P3888">
        <v>8129199.6029960001</v>
      </c>
    </row>
    <row r="3889" spans="1:16">
      <c r="A3889">
        <f t="shared" si="60"/>
        <v>3887</v>
      </c>
      <c r="B3889">
        <v>2779819.6831669998</v>
      </c>
      <c r="C3889">
        <v>4217194.2057760004</v>
      </c>
      <c r="D3889">
        <v>2883006.5850490001</v>
      </c>
      <c r="E3889">
        <v>3426631.7931889999</v>
      </c>
      <c r="F3889">
        <v>6448286.1160000004</v>
      </c>
      <c r="G3889">
        <v>1691265.8786849999</v>
      </c>
      <c r="H3889">
        <v>3034061.93995</v>
      </c>
      <c r="I3889">
        <v>2189081.8977979999</v>
      </c>
      <c r="J3889">
        <v>1971147.7458029999</v>
      </c>
      <c r="K3889">
        <v>5522983.9922150001</v>
      </c>
      <c r="L3889">
        <v>3513658.4766719998</v>
      </c>
      <c r="M3889">
        <v>5146408.3337019999</v>
      </c>
      <c r="N3889">
        <v>3380351.3945490001</v>
      </c>
      <c r="O3889">
        <v>6993533.4978109999</v>
      </c>
      <c r="P3889">
        <v>7971212.763638</v>
      </c>
    </row>
    <row r="3890" spans="1:16">
      <c r="A3890">
        <f t="shared" si="60"/>
        <v>3888</v>
      </c>
      <c r="B3890">
        <v>2785463.9984280001</v>
      </c>
      <c r="C3890">
        <v>4221161.7131920001</v>
      </c>
      <c r="D3890">
        <v>2880739.7606930002</v>
      </c>
      <c r="E3890">
        <v>3424711.398302</v>
      </c>
      <c r="F3890">
        <v>6456570.6260789996</v>
      </c>
      <c r="G3890">
        <v>1769660.0881080001</v>
      </c>
      <c r="H3890">
        <v>3135992.6885910002</v>
      </c>
      <c r="I3890">
        <v>2251175.4702630001</v>
      </c>
      <c r="J3890">
        <v>2073222.872221</v>
      </c>
      <c r="K3890">
        <v>5707709.6751420004</v>
      </c>
      <c r="L3890">
        <v>3314803.9078870001</v>
      </c>
      <c r="M3890">
        <v>4851991.3892700002</v>
      </c>
      <c r="N3890">
        <v>3186796.4103239998</v>
      </c>
      <c r="O3890">
        <v>6660803.6163630001</v>
      </c>
      <c r="P3890">
        <v>7775624.3371249996</v>
      </c>
    </row>
    <row r="3891" spans="1:16">
      <c r="A3891">
        <f t="shared" si="60"/>
        <v>3889</v>
      </c>
      <c r="B3891">
        <v>2783669.926399</v>
      </c>
      <c r="C3891">
        <v>4212199.239515</v>
      </c>
      <c r="D3891">
        <v>2876411.2848459999</v>
      </c>
      <c r="E3891">
        <v>3431169.624874</v>
      </c>
      <c r="F3891">
        <v>6472677.527187</v>
      </c>
      <c r="G3891">
        <v>1866973.9419120001</v>
      </c>
      <c r="H3891">
        <v>3257563.9695359999</v>
      </c>
      <c r="I3891">
        <v>2323118.839954</v>
      </c>
      <c r="J3891">
        <v>2185533.9878870002</v>
      </c>
      <c r="K3891">
        <v>5877793.642217</v>
      </c>
      <c r="L3891">
        <v>3165476.240433</v>
      </c>
      <c r="M3891">
        <v>4626076.591023</v>
      </c>
      <c r="N3891">
        <v>3032264.882708</v>
      </c>
      <c r="O3891">
        <v>6242716.2780980002</v>
      </c>
      <c r="P3891">
        <v>7481574.1020210003</v>
      </c>
    </row>
    <row r="3892" spans="1:16">
      <c r="A3892">
        <f t="shared" si="60"/>
        <v>3890</v>
      </c>
      <c r="B3892">
        <v>2781243.1101279999</v>
      </c>
      <c r="C3892">
        <v>4209731.8183479998</v>
      </c>
      <c r="D3892">
        <v>2878104.5888129999</v>
      </c>
      <c r="E3892">
        <v>3424093.0083260001</v>
      </c>
      <c r="F3892">
        <v>6452577.3099929998</v>
      </c>
      <c r="G3892">
        <v>1921885.8698539999</v>
      </c>
      <c r="H3892">
        <v>3330867.6172730001</v>
      </c>
      <c r="I3892">
        <v>2375898.6057059998</v>
      </c>
      <c r="J3892">
        <v>2272217.9881449998</v>
      </c>
      <c r="K3892">
        <v>6083493.2434240002</v>
      </c>
      <c r="L3892">
        <v>3062590.674203</v>
      </c>
      <c r="M3892">
        <v>4501053.4640419995</v>
      </c>
      <c r="N3892">
        <v>2914957.7681649998</v>
      </c>
      <c r="O3892">
        <v>6017148.9839129997</v>
      </c>
      <c r="P3892">
        <v>7273209.8734609997</v>
      </c>
    </row>
    <row r="3893" spans="1:16">
      <c r="A3893">
        <f t="shared" si="60"/>
        <v>3891</v>
      </c>
      <c r="B3893">
        <v>2782870.114602</v>
      </c>
      <c r="C3893">
        <v>4208288.9626169996</v>
      </c>
      <c r="D3893">
        <v>2879003.607084</v>
      </c>
      <c r="E3893">
        <v>3427064.5888160001</v>
      </c>
      <c r="F3893">
        <v>6440106.6746929996</v>
      </c>
      <c r="G3893">
        <v>2002563.8746539999</v>
      </c>
      <c r="H3893">
        <v>3444279.193006</v>
      </c>
      <c r="I3893">
        <v>2483318.369308</v>
      </c>
      <c r="J3893">
        <v>2414289.0343240001</v>
      </c>
      <c r="K3893">
        <v>6317643.0705660004</v>
      </c>
      <c r="L3893">
        <v>2950873.9336689999</v>
      </c>
      <c r="M3893">
        <v>4371692.3595089996</v>
      </c>
      <c r="N3893">
        <v>2774911.2349800002</v>
      </c>
      <c r="O3893">
        <v>5821691.1081739999</v>
      </c>
      <c r="P3893">
        <v>7085031.4614159996</v>
      </c>
    </row>
    <row r="3894" spans="1:16">
      <c r="A3894">
        <f t="shared" si="60"/>
        <v>3892</v>
      </c>
      <c r="B3894">
        <v>2775771.5570379999</v>
      </c>
      <c r="C3894">
        <v>4202196.0575820003</v>
      </c>
      <c r="D3894">
        <v>2888543.2386059999</v>
      </c>
      <c r="E3894">
        <v>3432331.0258849999</v>
      </c>
      <c r="F3894">
        <v>6428256.2354349997</v>
      </c>
      <c r="G3894">
        <v>2015570.7589469999</v>
      </c>
      <c r="H3894">
        <v>3462327.0476509999</v>
      </c>
      <c r="I3894">
        <v>2486071.9952779999</v>
      </c>
      <c r="J3894">
        <v>2413519.8758879998</v>
      </c>
      <c r="K3894">
        <v>6387968.8569999998</v>
      </c>
      <c r="L3894">
        <v>2824657.5306759998</v>
      </c>
      <c r="M3894">
        <v>4197893.4105110001</v>
      </c>
      <c r="N3894">
        <v>2643776.4681970002</v>
      </c>
      <c r="O3894">
        <v>5549012.7715069996</v>
      </c>
      <c r="P3894">
        <v>6689045.4307319997</v>
      </c>
    </row>
    <row r="3895" spans="1:16">
      <c r="A3895">
        <f t="shared" si="60"/>
        <v>3893</v>
      </c>
      <c r="B3895">
        <v>2776484.3549890001</v>
      </c>
      <c r="C3895">
        <v>4201582.8107500002</v>
      </c>
      <c r="D3895">
        <v>2886862.9192110002</v>
      </c>
      <c r="E3895">
        <v>3429857.5379260001</v>
      </c>
      <c r="F3895">
        <v>6443644.1505150003</v>
      </c>
      <c r="G3895">
        <v>2014986.793262</v>
      </c>
      <c r="H3895">
        <v>3461672.3948599999</v>
      </c>
      <c r="I3895">
        <v>2491820.9159260001</v>
      </c>
      <c r="J3895">
        <v>2412655.7338740001</v>
      </c>
      <c r="K3895">
        <v>6384915.6345720002</v>
      </c>
      <c r="L3895">
        <v>2799678.901753</v>
      </c>
      <c r="M3895">
        <v>4172855.1691640001</v>
      </c>
      <c r="N3895">
        <v>2636109.0841760002</v>
      </c>
      <c r="O3895">
        <v>5544789.1064240001</v>
      </c>
      <c r="P3895">
        <v>6635175.6085040001</v>
      </c>
    </row>
    <row r="3896" spans="1:16">
      <c r="A3896">
        <f t="shared" si="60"/>
        <v>3894</v>
      </c>
      <c r="B3896">
        <v>2784059.721752</v>
      </c>
      <c r="C3896">
        <v>4216544.8250200003</v>
      </c>
      <c r="D3896">
        <v>2883430.8285639999</v>
      </c>
      <c r="E3896">
        <v>3424142.0735530001</v>
      </c>
      <c r="F3896">
        <v>6443365.1566960001</v>
      </c>
      <c r="G3896">
        <v>2015671.1793510001</v>
      </c>
      <c r="H3896">
        <v>3462890.508837</v>
      </c>
      <c r="I3896">
        <v>2499885.3445270001</v>
      </c>
      <c r="J3896">
        <v>2413498.798194</v>
      </c>
      <c r="K3896">
        <v>6389014.3867349997</v>
      </c>
      <c r="L3896">
        <v>2799860.986031</v>
      </c>
      <c r="M3896">
        <v>4154452.297152</v>
      </c>
      <c r="N3896">
        <v>2646132.2175639998</v>
      </c>
      <c r="O3896">
        <v>5546381.3968230002</v>
      </c>
      <c r="P3896">
        <v>6651875.5496650003</v>
      </c>
    </row>
    <row r="3897" spans="1:16">
      <c r="A3897">
        <f t="shared" si="60"/>
        <v>3895</v>
      </c>
      <c r="B3897">
        <v>2786432.611724</v>
      </c>
      <c r="C3897">
        <v>4217626.9580140002</v>
      </c>
      <c r="D3897">
        <v>2890998.6136349998</v>
      </c>
      <c r="E3897">
        <v>3421651.7504739999</v>
      </c>
      <c r="F3897">
        <v>6469455.4447029997</v>
      </c>
      <c r="G3897">
        <v>2015754.8904319999</v>
      </c>
      <c r="H3897">
        <v>3464864.0960570001</v>
      </c>
      <c r="I3897">
        <v>2500630.0888749999</v>
      </c>
      <c r="J3897">
        <v>2413464.369277</v>
      </c>
      <c r="K3897">
        <v>6401297.4920720002</v>
      </c>
      <c r="L3897">
        <v>2793424.3470120002</v>
      </c>
      <c r="M3897">
        <v>4153203.34509</v>
      </c>
      <c r="N3897">
        <v>2647310.6944619999</v>
      </c>
      <c r="O3897">
        <v>5545614.9000080004</v>
      </c>
      <c r="P3897">
        <v>6666703.6069179997</v>
      </c>
    </row>
    <row r="3898" spans="1:16">
      <c r="A3898">
        <f t="shared" si="60"/>
        <v>3896</v>
      </c>
      <c r="B3898">
        <v>2765203.4240600001</v>
      </c>
      <c r="C3898">
        <v>4196076.7802210003</v>
      </c>
      <c r="D3898">
        <v>2891397.434136</v>
      </c>
      <c r="E3898">
        <v>3396843.9771480002</v>
      </c>
      <c r="F3898">
        <v>6456133.0373839997</v>
      </c>
      <c r="G3898">
        <v>2016773.5743780001</v>
      </c>
      <c r="H3898">
        <v>3469210.0241350001</v>
      </c>
      <c r="I3898">
        <v>2499817.0679159998</v>
      </c>
      <c r="J3898">
        <v>2413254.7672870001</v>
      </c>
      <c r="K3898">
        <v>6389501.0447819997</v>
      </c>
      <c r="L3898">
        <v>2802803.6446779999</v>
      </c>
      <c r="M3898">
        <v>4162934.3359500002</v>
      </c>
      <c r="N3898">
        <v>2666354.1972889998</v>
      </c>
      <c r="O3898">
        <v>5573446.8752929997</v>
      </c>
      <c r="P3898">
        <v>6778934.3990249997</v>
      </c>
    </row>
    <row r="3899" spans="1:16">
      <c r="A3899">
        <f t="shared" si="60"/>
        <v>3897</v>
      </c>
      <c r="B3899">
        <v>2686215.6334000002</v>
      </c>
      <c r="C3899">
        <v>4103069.88289</v>
      </c>
      <c r="D3899">
        <v>2799549.0004070001</v>
      </c>
      <c r="E3899">
        <v>3204708.566265</v>
      </c>
      <c r="F3899">
        <v>6240596.8459639996</v>
      </c>
      <c r="G3899">
        <v>2019510.1263609999</v>
      </c>
      <c r="H3899">
        <v>3480016.5698680002</v>
      </c>
      <c r="I3899">
        <v>2497843.2160410001</v>
      </c>
      <c r="J3899">
        <v>2413236.418995</v>
      </c>
      <c r="K3899">
        <v>6388459.3883140003</v>
      </c>
      <c r="L3899">
        <v>2925651.47389</v>
      </c>
      <c r="M3899">
        <v>4359936.5082459999</v>
      </c>
      <c r="N3899">
        <v>2780057.675725</v>
      </c>
      <c r="O3899">
        <v>5688588.2274310002</v>
      </c>
      <c r="P3899">
        <v>6906027.001468</v>
      </c>
    </row>
    <row r="3900" spans="1:16">
      <c r="A3900">
        <f t="shared" si="60"/>
        <v>3898</v>
      </c>
      <c r="B3900">
        <v>2603762.5300460001</v>
      </c>
      <c r="C3900">
        <v>3969966.4651919999</v>
      </c>
      <c r="D3900">
        <v>2681286.6628689999</v>
      </c>
      <c r="E3900">
        <v>3076769.813354</v>
      </c>
      <c r="F3900">
        <v>6044580.2421009997</v>
      </c>
      <c r="G3900">
        <v>2008349.8147090001</v>
      </c>
      <c r="H3900">
        <v>3473861.5951370001</v>
      </c>
      <c r="I3900">
        <v>2490549.406459</v>
      </c>
      <c r="J3900">
        <v>2344373.3118079999</v>
      </c>
      <c r="K3900">
        <v>6363947.1614389997</v>
      </c>
      <c r="L3900">
        <v>3040672.7206029999</v>
      </c>
      <c r="M3900">
        <v>4556536.1161010005</v>
      </c>
      <c r="N3900">
        <v>2893638.3849229999</v>
      </c>
      <c r="O3900">
        <v>6036393.7036119998</v>
      </c>
      <c r="P3900">
        <v>7147614.8381979996</v>
      </c>
    </row>
    <row r="3901" spans="1:16">
      <c r="A3901">
        <f t="shared" si="60"/>
        <v>3899</v>
      </c>
      <c r="B3901">
        <v>2519763.1925650002</v>
      </c>
      <c r="C3901">
        <v>3876444.4411229999</v>
      </c>
      <c r="D3901">
        <v>2608928.9601340001</v>
      </c>
      <c r="E3901">
        <v>2981639.4106720001</v>
      </c>
      <c r="F3901">
        <v>5909292.6279370002</v>
      </c>
      <c r="G3901">
        <v>1929383.238501</v>
      </c>
      <c r="H3901">
        <v>3368384.2031510002</v>
      </c>
      <c r="I3901">
        <v>2365430.3613809999</v>
      </c>
      <c r="J3901">
        <v>2251939.1327160001</v>
      </c>
      <c r="K3901">
        <v>6265203.71098</v>
      </c>
      <c r="L3901">
        <v>3141728.5698299999</v>
      </c>
      <c r="M3901">
        <v>4689258.9832589999</v>
      </c>
      <c r="N3901">
        <v>2999574.2609910001</v>
      </c>
      <c r="O3901">
        <v>6289998.8791969996</v>
      </c>
      <c r="P3901">
        <v>7348807.0990599999</v>
      </c>
    </row>
    <row r="3902" spans="1:16">
      <c r="A3902">
        <f t="shared" si="60"/>
        <v>3900</v>
      </c>
      <c r="B3902">
        <v>2403015.2782680001</v>
      </c>
      <c r="C3902">
        <v>3740927.7322749998</v>
      </c>
      <c r="D3902">
        <v>2520896.1926099998</v>
      </c>
      <c r="E3902">
        <v>2796925.0788639998</v>
      </c>
      <c r="F3902">
        <v>5740336.8197020004</v>
      </c>
      <c r="G3902">
        <v>1876608.224377</v>
      </c>
      <c r="H3902">
        <v>3294950.6936440002</v>
      </c>
      <c r="I3902">
        <v>2311485.6900499999</v>
      </c>
      <c r="J3902">
        <v>2169876.9014960001</v>
      </c>
      <c r="K3902">
        <v>6139380.4334570002</v>
      </c>
      <c r="L3902">
        <v>3269873.6916100001</v>
      </c>
      <c r="M3902">
        <v>4839779.4835200002</v>
      </c>
      <c r="N3902">
        <v>3144805.9340149998</v>
      </c>
      <c r="O3902">
        <v>6512489.816989</v>
      </c>
      <c r="P3902">
        <v>7531790.283427</v>
      </c>
    </row>
    <row r="3903" spans="1:16">
      <c r="A3903">
        <f t="shared" si="60"/>
        <v>3901</v>
      </c>
      <c r="B3903">
        <v>2401816.194834</v>
      </c>
      <c r="C3903">
        <v>3744223.4339700001</v>
      </c>
      <c r="D3903">
        <v>2521229.7063480001</v>
      </c>
      <c r="E3903">
        <v>2791364.3416109998</v>
      </c>
      <c r="F3903">
        <v>5733257.6010100003</v>
      </c>
      <c r="G3903">
        <v>1805387.711594</v>
      </c>
      <c r="H3903">
        <v>3206899.9911949998</v>
      </c>
      <c r="I3903">
        <v>2253788.8935600002</v>
      </c>
      <c r="J3903">
        <v>2046125.8192980001</v>
      </c>
      <c r="K3903">
        <v>5970427.9637049995</v>
      </c>
      <c r="L3903">
        <v>3438423.7920130002</v>
      </c>
      <c r="M3903">
        <v>5047748.8836000003</v>
      </c>
      <c r="N3903">
        <v>3330097.386833</v>
      </c>
      <c r="O3903">
        <v>6888764.1860389998</v>
      </c>
      <c r="P3903">
        <v>8047629.0913150003</v>
      </c>
    </row>
    <row r="3904" spans="1:16">
      <c r="A3904">
        <f t="shared" si="60"/>
        <v>3902</v>
      </c>
      <c r="B3904">
        <v>2399658.375893</v>
      </c>
      <c r="C3904">
        <v>3740778.82999</v>
      </c>
      <c r="D3904">
        <v>2519895.7617159998</v>
      </c>
      <c r="E3904">
        <v>2791824.2518620002</v>
      </c>
      <c r="F3904">
        <v>5737425.784589</v>
      </c>
      <c r="G3904">
        <v>1775127.887051</v>
      </c>
      <c r="H3904">
        <v>3168821.7055680002</v>
      </c>
      <c r="I3904">
        <v>2234782.9994470002</v>
      </c>
      <c r="J3904">
        <v>2038564.188997</v>
      </c>
      <c r="K3904">
        <v>5959214.46423</v>
      </c>
      <c r="L3904">
        <v>3466551.5737589998</v>
      </c>
      <c r="M3904">
        <v>5072145.2418269999</v>
      </c>
      <c r="N3904">
        <v>3339647.8639690001</v>
      </c>
      <c r="O3904">
        <v>6898066.7517959997</v>
      </c>
      <c r="P3904">
        <v>8135803.6141940001</v>
      </c>
    </row>
    <row r="3905" spans="1:16">
      <c r="A3905">
        <f t="shared" si="60"/>
        <v>3903</v>
      </c>
      <c r="B3905">
        <v>2399753.858585</v>
      </c>
      <c r="C3905">
        <v>3734405.4240239998</v>
      </c>
      <c r="D3905">
        <v>2520767.2643579999</v>
      </c>
      <c r="E3905">
        <v>2798412.762906</v>
      </c>
      <c r="F3905">
        <v>5736377.0140310004</v>
      </c>
      <c r="G3905">
        <v>1771816.895573</v>
      </c>
      <c r="H3905">
        <v>3169167.5423300001</v>
      </c>
      <c r="I3905">
        <v>2232845.9672059999</v>
      </c>
      <c r="J3905">
        <v>2025261.354296</v>
      </c>
      <c r="K3905">
        <v>5952306.0711669996</v>
      </c>
      <c r="L3905">
        <v>3457414.7107020002</v>
      </c>
      <c r="M3905">
        <v>5074218.6446930002</v>
      </c>
      <c r="N3905">
        <v>3338948.9600129998</v>
      </c>
      <c r="O3905">
        <v>6904521.7750249999</v>
      </c>
      <c r="P3905">
        <v>8138612.1282449998</v>
      </c>
    </row>
    <row r="3906" spans="1:16">
      <c r="A3906">
        <f t="shared" si="60"/>
        <v>3904</v>
      </c>
      <c r="B3906">
        <v>2395216.0493820002</v>
      </c>
      <c r="C3906">
        <v>3736544.9415799999</v>
      </c>
      <c r="D3906">
        <v>2517701.3898109999</v>
      </c>
      <c r="E3906">
        <v>2800607.654321</v>
      </c>
      <c r="F3906">
        <v>5735958.2631620001</v>
      </c>
      <c r="G3906">
        <v>1772545.3845190001</v>
      </c>
      <c r="H3906">
        <v>3171820.0852020001</v>
      </c>
      <c r="I3906">
        <v>2231429.9938650001</v>
      </c>
      <c r="J3906">
        <v>2025399.184597</v>
      </c>
      <c r="K3906">
        <v>5906463.5646510003</v>
      </c>
      <c r="L3906">
        <v>3464979.1027680002</v>
      </c>
      <c r="M3906">
        <v>5073267.5008650003</v>
      </c>
      <c r="N3906">
        <v>3340078.8629120002</v>
      </c>
      <c r="O3906">
        <v>6909549.8020529998</v>
      </c>
      <c r="P3906">
        <v>8140152.9122540001</v>
      </c>
    </row>
    <row r="3907" spans="1:16">
      <c r="A3907">
        <f t="shared" ref="A3907:A3970" si="61">ROW()-2</f>
        <v>3905</v>
      </c>
      <c r="B3907">
        <v>2411040.0596960001</v>
      </c>
      <c r="C3907">
        <v>3756755.297003</v>
      </c>
      <c r="D3907">
        <v>2526950.5673580002</v>
      </c>
      <c r="E3907">
        <v>2808545.8838510001</v>
      </c>
      <c r="F3907">
        <v>5742197.1708110003</v>
      </c>
      <c r="G3907">
        <v>1773188.244374</v>
      </c>
      <c r="H3907">
        <v>3174172.9653460002</v>
      </c>
      <c r="I3907">
        <v>2225772.9431469999</v>
      </c>
      <c r="J3907">
        <v>2025234.2222529999</v>
      </c>
      <c r="K3907">
        <v>5905974.506329</v>
      </c>
      <c r="L3907">
        <v>3464161.0726959999</v>
      </c>
      <c r="M3907">
        <v>5091505.6256400002</v>
      </c>
      <c r="N3907">
        <v>3340294.2283450002</v>
      </c>
      <c r="O3907">
        <v>6891804.4409980001</v>
      </c>
      <c r="P3907">
        <v>8136085.7542519998</v>
      </c>
    </row>
    <row r="3908" spans="1:16">
      <c r="A3908">
        <f t="shared" si="61"/>
        <v>3906</v>
      </c>
      <c r="B3908">
        <v>2475132.0719320001</v>
      </c>
      <c r="C3908">
        <v>3829031.6578179998</v>
      </c>
      <c r="D3908">
        <v>2601044.8677659999</v>
      </c>
      <c r="E3908">
        <v>2955531.5336059998</v>
      </c>
      <c r="F3908">
        <v>5900252.2983729998</v>
      </c>
      <c r="G3908">
        <v>1771891.558612</v>
      </c>
      <c r="H3908">
        <v>3172235.529116</v>
      </c>
      <c r="I3908">
        <v>2226302.3260889999</v>
      </c>
      <c r="J3908">
        <v>2025091.95224</v>
      </c>
      <c r="K3908">
        <v>5910442.3148659999</v>
      </c>
      <c r="L3908">
        <v>3492710.3587850002</v>
      </c>
      <c r="M3908">
        <v>5106729.3594490001</v>
      </c>
      <c r="N3908">
        <v>3366335.5280849999</v>
      </c>
      <c r="O3908">
        <v>7057106.8165999996</v>
      </c>
      <c r="P3908">
        <v>8156477.6463310001</v>
      </c>
    </row>
    <row r="3909" spans="1:16">
      <c r="A3909">
        <f t="shared" si="61"/>
        <v>3907</v>
      </c>
      <c r="B3909">
        <v>2546418.913185</v>
      </c>
      <c r="C3909">
        <v>3949143.703003</v>
      </c>
      <c r="D3909">
        <v>2713840.6333519998</v>
      </c>
      <c r="E3909">
        <v>3072001.7709320001</v>
      </c>
      <c r="F3909">
        <v>6089762.2370610004</v>
      </c>
      <c r="G3909">
        <v>1772353.6821089999</v>
      </c>
      <c r="H3909">
        <v>3166437.147535</v>
      </c>
      <c r="I3909">
        <v>2222548.4153880002</v>
      </c>
      <c r="J3909">
        <v>2081011.128578</v>
      </c>
      <c r="K3909">
        <v>5923237.3824150003</v>
      </c>
      <c r="L3909">
        <v>3519249.2322109998</v>
      </c>
      <c r="M3909">
        <v>5094680.151416</v>
      </c>
      <c r="N3909">
        <v>3384089.6492070002</v>
      </c>
      <c r="O3909">
        <v>7045742.7791109998</v>
      </c>
      <c r="P3909">
        <v>8154569.4386219997</v>
      </c>
    </row>
    <row r="3910" spans="1:16">
      <c r="A3910">
        <f t="shared" si="61"/>
        <v>3908</v>
      </c>
      <c r="B3910">
        <v>2634184.7921310002</v>
      </c>
      <c r="C3910">
        <v>4046394.6979419999</v>
      </c>
      <c r="D3910">
        <v>2789517.6154860002</v>
      </c>
      <c r="E3910">
        <v>3174877.0366119999</v>
      </c>
      <c r="F3910">
        <v>6202169.1648279997</v>
      </c>
      <c r="G3910">
        <v>1825769.43227</v>
      </c>
      <c r="H3910">
        <v>3244662.846593</v>
      </c>
      <c r="I3910">
        <v>2332432.603902</v>
      </c>
      <c r="J3910">
        <v>2163172.5392229999</v>
      </c>
      <c r="K3910">
        <v>6001422.7487530001</v>
      </c>
      <c r="L3910">
        <v>3522790.3695840002</v>
      </c>
      <c r="M3910">
        <v>5087562.0518829999</v>
      </c>
      <c r="N3910">
        <v>3398047.1241930001</v>
      </c>
      <c r="O3910">
        <v>7052429.7114580004</v>
      </c>
      <c r="P3910">
        <v>8080204.2637409996</v>
      </c>
    </row>
    <row r="3911" spans="1:16">
      <c r="A3911">
        <f t="shared" si="61"/>
        <v>3909</v>
      </c>
      <c r="B3911">
        <v>2770257.5481250002</v>
      </c>
      <c r="C3911">
        <v>4208481.4183839997</v>
      </c>
      <c r="D3911">
        <v>2893966.6721020001</v>
      </c>
      <c r="E3911">
        <v>3410429.837971</v>
      </c>
      <c r="F3911">
        <v>6409137.4939719997</v>
      </c>
      <c r="G3911">
        <v>1875816.63206</v>
      </c>
      <c r="H3911">
        <v>3316241.9846390001</v>
      </c>
      <c r="I3911">
        <v>2387441.020645</v>
      </c>
      <c r="J3911">
        <v>2239654.2298289998</v>
      </c>
      <c r="K3911">
        <v>6129362.8289259998</v>
      </c>
      <c r="L3911">
        <v>3518110.4023489999</v>
      </c>
      <c r="M3911">
        <v>5085616.1902750004</v>
      </c>
      <c r="N3911">
        <v>3410779.3528809999</v>
      </c>
      <c r="O3911">
        <v>7065386.4444289999</v>
      </c>
      <c r="P3911">
        <v>8140983.573175</v>
      </c>
    </row>
    <row r="3912" spans="1:16">
      <c r="A3912">
        <f t="shared" si="61"/>
        <v>3910</v>
      </c>
      <c r="B3912">
        <v>2763279.2057559998</v>
      </c>
      <c r="C3912">
        <v>4194385.7358109998</v>
      </c>
      <c r="D3912">
        <v>2866233.3723280001</v>
      </c>
      <c r="E3912">
        <v>3383436.8273100001</v>
      </c>
      <c r="F3912">
        <v>6354654.7164279995</v>
      </c>
      <c r="G3912">
        <v>1953124.680862</v>
      </c>
      <c r="H3912">
        <v>3409113.715779</v>
      </c>
      <c r="I3912">
        <v>2459612.2580849999</v>
      </c>
      <c r="J3912">
        <v>2386015.8243049998</v>
      </c>
      <c r="K3912">
        <v>6300806.6321660001</v>
      </c>
      <c r="L3912">
        <v>3517220.9727489999</v>
      </c>
      <c r="M3912">
        <v>5122888.6745859999</v>
      </c>
      <c r="N3912">
        <v>3403037.0530770002</v>
      </c>
      <c r="O3912">
        <v>7070738.6740049999</v>
      </c>
      <c r="P3912">
        <v>8134031.4562109997</v>
      </c>
    </row>
    <row r="3913" spans="1:16">
      <c r="A3913">
        <f t="shared" si="61"/>
        <v>3911</v>
      </c>
      <c r="B3913">
        <v>2760718.6245309999</v>
      </c>
      <c r="C3913">
        <v>4190327.8504699999</v>
      </c>
      <c r="D3913">
        <v>2863607.8214119999</v>
      </c>
      <c r="E3913">
        <v>3383115.5396980001</v>
      </c>
      <c r="F3913">
        <v>6363340.0549659999</v>
      </c>
      <c r="G3913">
        <v>1989571.225073</v>
      </c>
      <c r="H3913">
        <v>3449833.2248359998</v>
      </c>
      <c r="I3913">
        <v>2482898.813809</v>
      </c>
      <c r="J3913">
        <v>2397408.9227740001</v>
      </c>
      <c r="K3913">
        <v>6323068.4368359996</v>
      </c>
      <c r="L3913">
        <v>3533479.0525810001</v>
      </c>
      <c r="M3913">
        <v>5131010.7883970002</v>
      </c>
      <c r="N3913">
        <v>3384739.8324899999</v>
      </c>
      <c r="O3913">
        <v>7065323.2484929999</v>
      </c>
      <c r="P3913">
        <v>8126915.5730379997</v>
      </c>
    </row>
    <row r="3914" spans="1:16">
      <c r="A3914">
        <f t="shared" si="61"/>
        <v>3912</v>
      </c>
      <c r="B3914">
        <v>2757355.5463410001</v>
      </c>
      <c r="C3914">
        <v>4190536.968837</v>
      </c>
      <c r="D3914">
        <v>2859850.587109</v>
      </c>
      <c r="E3914">
        <v>3375384.6178290001</v>
      </c>
      <c r="F3914">
        <v>6371379.9638820002</v>
      </c>
      <c r="G3914">
        <v>1995168.372245</v>
      </c>
      <c r="H3914">
        <v>3453249.07755</v>
      </c>
      <c r="I3914">
        <v>2481433.151474</v>
      </c>
      <c r="J3914">
        <v>2417463.8723889999</v>
      </c>
      <c r="K3914">
        <v>6331782.757762</v>
      </c>
      <c r="L3914">
        <v>3542267.9118459998</v>
      </c>
      <c r="M3914">
        <v>5143190.9228760004</v>
      </c>
      <c r="N3914">
        <v>3384262.0088169998</v>
      </c>
      <c r="O3914">
        <v>7055709.2962349998</v>
      </c>
      <c r="P3914">
        <v>8120535.3892419999</v>
      </c>
    </row>
    <row r="3915" spans="1:16">
      <c r="A3915">
        <f t="shared" si="61"/>
        <v>3913</v>
      </c>
      <c r="B3915">
        <v>2759554.1973879999</v>
      </c>
      <c r="C3915">
        <v>4185247.6434450001</v>
      </c>
      <c r="D3915">
        <v>2859355.3566990001</v>
      </c>
      <c r="E3915">
        <v>3374384.128761</v>
      </c>
      <c r="F3915">
        <v>6365820.0005919999</v>
      </c>
      <c r="G3915">
        <v>1994929.665418</v>
      </c>
      <c r="H3915">
        <v>3444596.2350340001</v>
      </c>
      <c r="I3915">
        <v>2484622.682424</v>
      </c>
      <c r="J3915">
        <v>2416520.8949059998</v>
      </c>
      <c r="K3915">
        <v>6378884.2541749999</v>
      </c>
      <c r="L3915">
        <v>3536308.3824240002</v>
      </c>
      <c r="M3915">
        <v>5130620.0593889998</v>
      </c>
      <c r="N3915">
        <v>3385376.8227769998</v>
      </c>
      <c r="O3915">
        <v>7061588.7091659997</v>
      </c>
      <c r="P3915">
        <v>8117938.7417890001</v>
      </c>
    </row>
    <row r="3916" spans="1:16">
      <c r="A3916">
        <f t="shared" si="61"/>
        <v>3914</v>
      </c>
      <c r="B3916">
        <v>2756754.6182280001</v>
      </c>
      <c r="C3916">
        <v>4180117.4696880002</v>
      </c>
      <c r="D3916">
        <v>2859016.6167159998</v>
      </c>
      <c r="E3916">
        <v>3368553.8650949998</v>
      </c>
      <c r="F3916">
        <v>6373307.635516</v>
      </c>
      <c r="G3916">
        <v>1989402.71952</v>
      </c>
      <c r="H3916">
        <v>3441340.7926719999</v>
      </c>
      <c r="I3916">
        <v>2490790.9661269998</v>
      </c>
      <c r="J3916">
        <v>2416406.2550929999</v>
      </c>
      <c r="K3916">
        <v>6377852.458935</v>
      </c>
      <c r="L3916">
        <v>3536359.9709890001</v>
      </c>
      <c r="M3916">
        <v>5108710.1260900004</v>
      </c>
      <c r="N3916">
        <v>3382808.216248</v>
      </c>
      <c r="O3916">
        <v>7080839.9406909999</v>
      </c>
      <c r="P3916">
        <v>8116421.2197240004</v>
      </c>
    </row>
    <row r="3917" spans="1:16">
      <c r="A3917">
        <f t="shared" si="61"/>
        <v>3915</v>
      </c>
      <c r="B3917">
        <v>2755161.5828120001</v>
      </c>
      <c r="C3917">
        <v>4178804.8841659999</v>
      </c>
      <c r="D3917">
        <v>2855319.849709</v>
      </c>
      <c r="E3917">
        <v>3363794.6201559999</v>
      </c>
      <c r="F3917">
        <v>6392923.7114810003</v>
      </c>
      <c r="G3917">
        <v>1988369.4013749999</v>
      </c>
      <c r="H3917">
        <v>3438382.6772830002</v>
      </c>
      <c r="I3917">
        <v>2489940.0232660002</v>
      </c>
      <c r="J3917">
        <v>2417612.6941010002</v>
      </c>
      <c r="K3917">
        <v>6375603.9393290002</v>
      </c>
      <c r="L3917">
        <v>3533994.221285</v>
      </c>
      <c r="M3917">
        <v>5118138.4952710001</v>
      </c>
      <c r="N3917">
        <v>3383173.4567149999</v>
      </c>
      <c r="O3917">
        <v>7112708.0849550003</v>
      </c>
      <c r="P3917">
        <v>8120469.9462329997</v>
      </c>
    </row>
    <row r="3918" spans="1:16">
      <c r="A3918">
        <f t="shared" si="61"/>
        <v>3916</v>
      </c>
      <c r="B3918">
        <v>2758826.4052789998</v>
      </c>
      <c r="C3918">
        <v>4193287.8656489998</v>
      </c>
      <c r="D3918">
        <v>2857071.5714070001</v>
      </c>
      <c r="E3918">
        <v>3364808.0582570001</v>
      </c>
      <c r="F3918">
        <v>6390772.4852440003</v>
      </c>
      <c r="G3918">
        <v>1998893.770309</v>
      </c>
      <c r="H3918">
        <v>3452359.2061620001</v>
      </c>
      <c r="I3918">
        <v>2501470.5046680002</v>
      </c>
      <c r="J3918">
        <v>2415382.2277489998</v>
      </c>
      <c r="K3918">
        <v>6387550.9918099996</v>
      </c>
      <c r="L3918">
        <v>3526476.0957220001</v>
      </c>
      <c r="M3918">
        <v>5116092.8625840005</v>
      </c>
      <c r="N3918">
        <v>3378898.5724829999</v>
      </c>
      <c r="O3918">
        <v>7103237.3929509996</v>
      </c>
      <c r="P3918">
        <v>8127399.2477369998</v>
      </c>
    </row>
    <row r="3919" spans="1:16">
      <c r="A3919">
        <f t="shared" si="61"/>
        <v>3917</v>
      </c>
      <c r="B3919">
        <v>2757106.927416</v>
      </c>
      <c r="C3919">
        <v>4194071.0558600002</v>
      </c>
      <c r="D3919">
        <v>2855334.5746160001</v>
      </c>
      <c r="E3919">
        <v>3361262.0440520002</v>
      </c>
      <c r="F3919">
        <v>6437678.0464559998</v>
      </c>
      <c r="G3919">
        <v>2012564.2523449999</v>
      </c>
      <c r="H3919">
        <v>3467915.8908259999</v>
      </c>
      <c r="I3919">
        <v>2500967.616872</v>
      </c>
      <c r="J3919">
        <v>2412919.1265369998</v>
      </c>
      <c r="K3919">
        <v>6355346.4887669999</v>
      </c>
      <c r="L3919">
        <v>3486883.1063740002</v>
      </c>
      <c r="M3919">
        <v>5104099.4083240004</v>
      </c>
      <c r="N3919">
        <v>3358587.7025700002</v>
      </c>
      <c r="O3919">
        <v>6998219.2359880004</v>
      </c>
      <c r="P3919">
        <v>8163812.5708050001</v>
      </c>
    </row>
    <row r="3920" spans="1:16">
      <c r="A3920">
        <f t="shared" si="61"/>
        <v>3918</v>
      </c>
      <c r="B3920">
        <v>2758100.494378</v>
      </c>
      <c r="C3920">
        <v>4195478.0910120001</v>
      </c>
      <c r="D3920">
        <v>2857307.6080129999</v>
      </c>
      <c r="E3920">
        <v>3364059.9431210002</v>
      </c>
      <c r="F3920">
        <v>6438644.7312150002</v>
      </c>
      <c r="G3920">
        <v>2000459.0932779999</v>
      </c>
      <c r="H3920">
        <v>3443082.1029619998</v>
      </c>
      <c r="I3920">
        <v>2492439.822565</v>
      </c>
      <c r="J3920">
        <v>2348042.163743</v>
      </c>
      <c r="K3920">
        <v>6240437.4171799999</v>
      </c>
      <c r="L3920">
        <v>3378261.4967769999</v>
      </c>
      <c r="M3920">
        <v>4949714.6053680005</v>
      </c>
      <c r="N3920">
        <v>3273577.9867619998</v>
      </c>
      <c r="O3920">
        <v>6782221.2634389997</v>
      </c>
      <c r="P3920">
        <v>7769657.4298409997</v>
      </c>
    </row>
    <row r="3921" spans="1:16">
      <c r="A3921">
        <f t="shared" si="61"/>
        <v>3919</v>
      </c>
      <c r="B3921">
        <v>2751367.2523719999</v>
      </c>
      <c r="C3921">
        <v>4184789.991413</v>
      </c>
      <c r="D3921">
        <v>2870205.0962840002</v>
      </c>
      <c r="E3921">
        <v>3374189.5470500002</v>
      </c>
      <c r="F3921">
        <v>6492639.2295019999</v>
      </c>
      <c r="G3921">
        <v>1874895.4829889999</v>
      </c>
      <c r="H3921">
        <v>3284776.4101729998</v>
      </c>
      <c r="I3921">
        <v>2385343.5687460001</v>
      </c>
      <c r="J3921">
        <v>2207633.7076670001</v>
      </c>
      <c r="K3921">
        <v>6038394.6286620004</v>
      </c>
      <c r="L3921">
        <v>3225799.5173599999</v>
      </c>
      <c r="M3921">
        <v>4724098.5441159997</v>
      </c>
      <c r="N3921">
        <v>3111473.3874969999</v>
      </c>
      <c r="O3921">
        <v>6407381.6873730002</v>
      </c>
      <c r="P3921">
        <v>7349858.5866449997</v>
      </c>
    </row>
    <row r="3922" spans="1:16">
      <c r="A3922">
        <f t="shared" si="61"/>
        <v>3920</v>
      </c>
      <c r="B3922">
        <v>2648862.466736</v>
      </c>
      <c r="C3922">
        <v>4055997.3234609999</v>
      </c>
      <c r="D3922">
        <v>2706547.3169229999</v>
      </c>
      <c r="E3922">
        <v>3139760.746814</v>
      </c>
      <c r="F3922">
        <v>6184778.42612</v>
      </c>
      <c r="G3922">
        <v>1799549.3047130001</v>
      </c>
      <c r="H3922">
        <v>3191956.1662340001</v>
      </c>
      <c r="I3922">
        <v>2324294.5919289999</v>
      </c>
      <c r="J3922">
        <v>2083319.0548030001</v>
      </c>
      <c r="K3922">
        <v>5870700.841178</v>
      </c>
      <c r="L3922">
        <v>3124784.0462449999</v>
      </c>
      <c r="M3922">
        <v>4605798.0191759998</v>
      </c>
      <c r="N3922">
        <v>3030076.6813050001</v>
      </c>
      <c r="O3922">
        <v>6232821.3691029996</v>
      </c>
      <c r="P3922">
        <v>7128422.2609670004</v>
      </c>
    </row>
    <row r="3923" spans="1:16">
      <c r="A3923">
        <f t="shared" si="61"/>
        <v>3921</v>
      </c>
      <c r="B3923">
        <v>2553235.6484449999</v>
      </c>
      <c r="C3923">
        <v>3931967.0214459999</v>
      </c>
      <c r="D3923">
        <v>2637126.2044099998</v>
      </c>
      <c r="E3923">
        <v>3040853.2426319998</v>
      </c>
      <c r="F3923">
        <v>6003290.564677</v>
      </c>
      <c r="G3923">
        <v>1730824.8991340001</v>
      </c>
      <c r="H3923">
        <v>3107114.4791250001</v>
      </c>
      <c r="I3923">
        <v>2245582.4622320002</v>
      </c>
      <c r="J3923">
        <v>2012612.0614</v>
      </c>
      <c r="K3923">
        <v>5647125.1511779996</v>
      </c>
      <c r="L3923">
        <v>3021209.3985210001</v>
      </c>
      <c r="M3923">
        <v>4470926.6665110001</v>
      </c>
      <c r="N3923">
        <v>2902117.6368749999</v>
      </c>
      <c r="O3923">
        <v>6060000.1318849996</v>
      </c>
      <c r="P3923">
        <v>6882855.5208700001</v>
      </c>
    </row>
    <row r="3924" spans="1:16">
      <c r="A3924">
        <f t="shared" si="61"/>
        <v>3922</v>
      </c>
      <c r="B3924">
        <v>2492447.188788</v>
      </c>
      <c r="C3924">
        <v>3862284.5491229999</v>
      </c>
      <c r="D3924">
        <v>2585674.9665270001</v>
      </c>
      <c r="E3924">
        <v>2932561.6615380002</v>
      </c>
      <c r="F3924">
        <v>5874726.4113050001</v>
      </c>
      <c r="G3924">
        <v>1715075.212787</v>
      </c>
      <c r="H3924">
        <v>3090457.5052140001</v>
      </c>
      <c r="I3924">
        <v>2231704.2134509999</v>
      </c>
      <c r="J3924">
        <v>2010582.523453</v>
      </c>
      <c r="K3924">
        <v>5645875.9791200003</v>
      </c>
      <c r="L3924">
        <v>2970299.4931919998</v>
      </c>
      <c r="M3924">
        <v>4397771.884087</v>
      </c>
      <c r="N3924">
        <v>2796083.503641</v>
      </c>
      <c r="O3924">
        <v>5855176.6067239996</v>
      </c>
      <c r="P3924">
        <v>6702026.1653300002</v>
      </c>
    </row>
    <row r="3925" spans="1:16">
      <c r="A3925">
        <f t="shared" si="61"/>
        <v>3923</v>
      </c>
      <c r="B3925">
        <v>2392079.777799</v>
      </c>
      <c r="C3925">
        <v>3773491.5415030001</v>
      </c>
      <c r="D3925">
        <v>2507804.3422309998</v>
      </c>
      <c r="E3925">
        <v>2797030.2552220002</v>
      </c>
      <c r="F3925">
        <v>5637792.2843450001</v>
      </c>
      <c r="G3925">
        <v>1719080.706246</v>
      </c>
      <c r="H3925">
        <v>3092155.0202509998</v>
      </c>
      <c r="I3925">
        <v>2232015.835376</v>
      </c>
      <c r="J3925">
        <v>2007122.223554</v>
      </c>
      <c r="K3925">
        <v>5646102.0292830002</v>
      </c>
      <c r="L3925">
        <v>2894389.1831780002</v>
      </c>
      <c r="M3925">
        <v>4305429.9323819997</v>
      </c>
      <c r="N3925">
        <v>2705052.9324130001</v>
      </c>
      <c r="O3925">
        <v>5707169.8913970003</v>
      </c>
      <c r="P3925">
        <v>6506626.1872629998</v>
      </c>
    </row>
    <row r="3926" spans="1:16">
      <c r="A3926">
        <f t="shared" si="61"/>
        <v>3924</v>
      </c>
      <c r="B3926">
        <v>2375125.1162859998</v>
      </c>
      <c r="C3926">
        <v>3754806.5862170001</v>
      </c>
      <c r="D3926">
        <v>2501501.5072260001</v>
      </c>
      <c r="E3926">
        <v>2799339.750244</v>
      </c>
      <c r="F3926">
        <v>5622852.9127559997</v>
      </c>
      <c r="G3926">
        <v>1721321.2033200001</v>
      </c>
      <c r="H3926">
        <v>3092761.1440079999</v>
      </c>
      <c r="I3926">
        <v>2232029.4056699998</v>
      </c>
      <c r="J3926">
        <v>2007951.5956639999</v>
      </c>
      <c r="K3926">
        <v>5622853.8008390004</v>
      </c>
      <c r="L3926">
        <v>2783855.046751</v>
      </c>
      <c r="M3926">
        <v>4158348.6505999998</v>
      </c>
      <c r="N3926">
        <v>2628339.9994470002</v>
      </c>
      <c r="O3926">
        <v>5532209.4520439999</v>
      </c>
      <c r="P3926">
        <v>6339166.2719329996</v>
      </c>
    </row>
    <row r="3927" spans="1:16">
      <c r="A3927">
        <f t="shared" si="61"/>
        <v>3925</v>
      </c>
      <c r="B3927">
        <v>2376052.7703630002</v>
      </c>
      <c r="C3927">
        <v>3745632.265135</v>
      </c>
      <c r="D3927">
        <v>2500455.743363</v>
      </c>
      <c r="E3927">
        <v>2792213.1380969998</v>
      </c>
      <c r="F3927">
        <v>5620677.877715</v>
      </c>
      <c r="G3927">
        <v>1720858.137444</v>
      </c>
      <c r="H3927">
        <v>3091314.3089569998</v>
      </c>
      <c r="I3927">
        <v>2231028.1009789999</v>
      </c>
      <c r="J3927">
        <v>2010043.174205</v>
      </c>
      <c r="K3927">
        <v>5623513.2720379997</v>
      </c>
      <c r="L3927">
        <v>2784311.6220450001</v>
      </c>
      <c r="M3927">
        <v>4165246.3913420001</v>
      </c>
      <c r="N3927">
        <v>2628277.4885900002</v>
      </c>
      <c r="O3927">
        <v>5538116.782253</v>
      </c>
      <c r="P3927">
        <v>6288228.6922239996</v>
      </c>
    </row>
    <row r="3928" spans="1:16">
      <c r="A3928">
        <f t="shared" si="61"/>
        <v>3926</v>
      </c>
      <c r="B3928">
        <v>2376550.707744</v>
      </c>
      <c r="C3928">
        <v>3742928.756538</v>
      </c>
      <c r="D3928">
        <v>2497325.4883710002</v>
      </c>
      <c r="E3928">
        <v>2793963.4190949998</v>
      </c>
      <c r="F3928">
        <v>5605414.0038529998</v>
      </c>
      <c r="G3928">
        <v>1719117.8731740001</v>
      </c>
      <c r="H3928">
        <v>3089999.3428989998</v>
      </c>
      <c r="I3928">
        <v>2230284.7103570001</v>
      </c>
      <c r="J3928">
        <v>2013040.5117579999</v>
      </c>
      <c r="K3928">
        <v>5663373.9312049998</v>
      </c>
      <c r="L3928">
        <v>2809918.4393239999</v>
      </c>
      <c r="M3928">
        <v>4169138.4471510001</v>
      </c>
      <c r="N3928">
        <v>2632011.3125419999</v>
      </c>
      <c r="O3928">
        <v>5604989.0185240004</v>
      </c>
      <c r="P3928">
        <v>6297903.0260819998</v>
      </c>
    </row>
    <row r="3929" spans="1:16">
      <c r="A3929">
        <f t="shared" si="61"/>
        <v>3927</v>
      </c>
      <c r="B3929">
        <v>2377693.5687099998</v>
      </c>
      <c r="C3929">
        <v>3741522.3157580001</v>
      </c>
      <c r="D3929">
        <v>2497521.0413000002</v>
      </c>
      <c r="E3929">
        <v>2791433.315068</v>
      </c>
      <c r="F3929">
        <v>5608123.3901669998</v>
      </c>
      <c r="G3929">
        <v>1719242.656929</v>
      </c>
      <c r="H3929">
        <v>3098720.8777609998</v>
      </c>
      <c r="I3929">
        <v>2235797.7390709999</v>
      </c>
      <c r="J3929">
        <v>2065402.2739619999</v>
      </c>
      <c r="K3929">
        <v>5763428.9633189999</v>
      </c>
      <c r="L3929">
        <v>2890221.0165220001</v>
      </c>
      <c r="M3929">
        <v>4273053.1277900003</v>
      </c>
      <c r="N3929">
        <v>2685119.4772910001</v>
      </c>
      <c r="O3929">
        <v>5759373.5322179999</v>
      </c>
      <c r="P3929">
        <v>6547199.3934180001</v>
      </c>
    </row>
    <row r="3930" spans="1:16">
      <c r="A3930">
        <f t="shared" si="61"/>
        <v>3928</v>
      </c>
      <c r="B3930">
        <v>2393898.5950799999</v>
      </c>
      <c r="C3930">
        <v>3764742.8018189999</v>
      </c>
      <c r="D3930">
        <v>2504715.6273750002</v>
      </c>
      <c r="E3930">
        <v>2804412.8173750001</v>
      </c>
      <c r="F3930">
        <v>5617767.2676609997</v>
      </c>
      <c r="G3930">
        <v>1822714.7709639999</v>
      </c>
      <c r="H3930">
        <v>3240405.3803889998</v>
      </c>
      <c r="I3930">
        <v>2328669.8961740001</v>
      </c>
      <c r="J3930">
        <v>2179660.5301689999</v>
      </c>
      <c r="K3930">
        <v>5944980.2050860003</v>
      </c>
      <c r="L3930">
        <v>3014364.3856000002</v>
      </c>
      <c r="M3930">
        <v>4437351.7330560004</v>
      </c>
      <c r="N3930">
        <v>2808669.2125869999</v>
      </c>
      <c r="O3930">
        <v>6056043.4898420004</v>
      </c>
      <c r="P3930">
        <v>6883287.7884710003</v>
      </c>
    </row>
    <row r="3931" spans="1:16">
      <c r="A3931">
        <f t="shared" si="61"/>
        <v>3929</v>
      </c>
      <c r="B3931">
        <v>2480752.5425029998</v>
      </c>
      <c r="C3931">
        <v>3883331.9199689999</v>
      </c>
      <c r="D3931">
        <v>2640423.0328390002</v>
      </c>
      <c r="E3931">
        <v>2989098.5923449998</v>
      </c>
      <c r="F3931">
        <v>5855276.7533539999</v>
      </c>
      <c r="G3931">
        <v>1900266.7214609999</v>
      </c>
      <c r="H3931">
        <v>3339312.7400989998</v>
      </c>
      <c r="I3931">
        <v>2393014.7937560002</v>
      </c>
      <c r="J3931">
        <v>2309445.1342130001</v>
      </c>
      <c r="K3931">
        <v>6099816.4503969997</v>
      </c>
      <c r="L3931">
        <v>3112874.780088</v>
      </c>
      <c r="M3931">
        <v>4530188.27996</v>
      </c>
      <c r="N3931">
        <v>2890580.5546980002</v>
      </c>
      <c r="O3931">
        <v>6225592.3189200005</v>
      </c>
      <c r="P3931">
        <v>7090191.9804149996</v>
      </c>
    </row>
    <row r="3932" spans="1:16">
      <c r="A3932">
        <f t="shared" si="61"/>
        <v>3930</v>
      </c>
      <c r="B3932">
        <v>2571671.1203060001</v>
      </c>
      <c r="C3932">
        <v>4004644.3639400001</v>
      </c>
      <c r="D3932">
        <v>2712093.5622390001</v>
      </c>
      <c r="E3932">
        <v>3080398.3059069999</v>
      </c>
      <c r="F3932">
        <v>6025140.1676890003</v>
      </c>
      <c r="G3932">
        <v>1983725.750398</v>
      </c>
      <c r="H3932">
        <v>3436138.1516840002</v>
      </c>
      <c r="I3932">
        <v>2467094.8665789999</v>
      </c>
      <c r="J3932">
        <v>2400532.4104789998</v>
      </c>
      <c r="K3932">
        <v>6348093.8620739998</v>
      </c>
      <c r="L3932">
        <v>3222320.2201129999</v>
      </c>
      <c r="M3932">
        <v>4642215.9316959996</v>
      </c>
      <c r="N3932">
        <v>3014788.1994230002</v>
      </c>
      <c r="O3932">
        <v>6413957.3607860003</v>
      </c>
      <c r="P3932">
        <v>7332790.6302580005</v>
      </c>
    </row>
    <row r="3933" spans="1:16">
      <c r="A3933">
        <f t="shared" si="61"/>
        <v>3931</v>
      </c>
      <c r="B3933">
        <v>2636343.4223179999</v>
      </c>
      <c r="C3933">
        <v>4074123.862652</v>
      </c>
      <c r="D3933">
        <v>2770601.4023290002</v>
      </c>
      <c r="E3933">
        <v>3196554.1217760001</v>
      </c>
      <c r="F3933">
        <v>6165508.4328889996</v>
      </c>
      <c r="G3933">
        <v>2004411.3143579999</v>
      </c>
      <c r="H3933">
        <v>3455316.0231269998</v>
      </c>
      <c r="I3933">
        <v>2479543.9606659999</v>
      </c>
      <c r="J3933">
        <v>2402426.7419980001</v>
      </c>
      <c r="K3933">
        <v>6347522.2999029998</v>
      </c>
      <c r="L3933">
        <v>3283678.0938110002</v>
      </c>
      <c r="M3933">
        <v>4719027.7914620005</v>
      </c>
      <c r="N3933">
        <v>3136459.1264240001</v>
      </c>
      <c r="O3933">
        <v>6653976.1135470001</v>
      </c>
      <c r="P3933">
        <v>7547506.5006309999</v>
      </c>
    </row>
    <row r="3934" spans="1:16">
      <c r="A3934">
        <f t="shared" si="61"/>
        <v>3932</v>
      </c>
      <c r="B3934">
        <v>2759068.2367779999</v>
      </c>
      <c r="C3934">
        <v>4177167.4717179998</v>
      </c>
      <c r="D3934">
        <v>2861574.15552</v>
      </c>
      <c r="E3934">
        <v>3385195.6583250002</v>
      </c>
      <c r="F3934">
        <v>6441554.8171410002</v>
      </c>
      <c r="G3934">
        <v>2004572.457191</v>
      </c>
      <c r="H3934">
        <v>3454899.6038899999</v>
      </c>
      <c r="I3934">
        <v>2478707.1463390002</v>
      </c>
      <c r="J3934">
        <v>2406347.7053459999</v>
      </c>
      <c r="K3934">
        <v>6349027.2426220002</v>
      </c>
      <c r="L3934">
        <v>3384883.9023159998</v>
      </c>
      <c r="M3934">
        <v>4835392.6950359996</v>
      </c>
      <c r="N3934">
        <v>3257923.8164710002</v>
      </c>
      <c r="O3934">
        <v>6845512.334671</v>
      </c>
      <c r="P3934">
        <v>7807825.8508350002</v>
      </c>
    </row>
    <row r="3935" spans="1:16">
      <c r="A3935">
        <f t="shared" si="61"/>
        <v>3933</v>
      </c>
      <c r="B3935">
        <v>2785938.993638</v>
      </c>
      <c r="C3935">
        <v>4200075.2990669999</v>
      </c>
      <c r="D3935">
        <v>2867711.451407</v>
      </c>
      <c r="E3935">
        <v>3376599.235696</v>
      </c>
      <c r="F3935">
        <v>6460918.6487180004</v>
      </c>
      <c r="G3935">
        <v>2000382.9848710001</v>
      </c>
      <c r="H3935">
        <v>3445670.421753</v>
      </c>
      <c r="I3935">
        <v>2479754.3653919999</v>
      </c>
      <c r="J3935">
        <v>2401598.110295</v>
      </c>
      <c r="K3935">
        <v>6373914.7954940004</v>
      </c>
      <c r="L3935">
        <v>3548089.5002000001</v>
      </c>
      <c r="M3935">
        <v>5024182.4345800001</v>
      </c>
      <c r="N3935">
        <v>3374126.6905649998</v>
      </c>
      <c r="O3935">
        <v>7091130.5679799998</v>
      </c>
      <c r="P3935">
        <v>8031291.37237</v>
      </c>
    </row>
    <row r="3936" spans="1:16">
      <c r="A3936">
        <f t="shared" si="61"/>
        <v>3934</v>
      </c>
      <c r="B3936">
        <v>2784627.5347139998</v>
      </c>
      <c r="C3936">
        <v>4200712.7916959999</v>
      </c>
      <c r="D3936">
        <v>2866590.1292659999</v>
      </c>
      <c r="E3936">
        <v>3382909.821025</v>
      </c>
      <c r="F3936">
        <v>6467207.1979120001</v>
      </c>
      <c r="G3936">
        <v>1999709.003765</v>
      </c>
      <c r="H3936">
        <v>3447771.290058</v>
      </c>
      <c r="I3936">
        <v>2480034.57155</v>
      </c>
      <c r="J3936">
        <v>2391817.8942470001</v>
      </c>
      <c r="K3936">
        <v>6376857.6096360004</v>
      </c>
      <c r="L3936">
        <v>3547796.9644220001</v>
      </c>
      <c r="M3936">
        <v>5027926.7233419996</v>
      </c>
      <c r="N3936">
        <v>3372824.218018</v>
      </c>
      <c r="O3936">
        <v>7106327.0628840001</v>
      </c>
      <c r="P3936">
        <v>8096644.8754970003</v>
      </c>
    </row>
    <row r="3937" spans="1:16">
      <c r="A3937">
        <f t="shared" si="61"/>
        <v>3935</v>
      </c>
      <c r="B3937">
        <v>2784305.1285879998</v>
      </c>
      <c r="C3937">
        <v>4204606.4997779997</v>
      </c>
      <c r="D3937">
        <v>2872543.3091440001</v>
      </c>
      <c r="E3937">
        <v>3362580.8089649999</v>
      </c>
      <c r="F3937">
        <v>6485681.8969510002</v>
      </c>
      <c r="G3937">
        <v>2000488.452908</v>
      </c>
      <c r="H3937">
        <v>3448131.8069190001</v>
      </c>
      <c r="I3937">
        <v>2479014.7519800002</v>
      </c>
      <c r="J3937">
        <v>2389311.2974470002</v>
      </c>
      <c r="K3937">
        <v>6375832.3763939999</v>
      </c>
      <c r="L3937">
        <v>3544334.514895</v>
      </c>
      <c r="M3937">
        <v>5035314.532621</v>
      </c>
      <c r="N3937">
        <v>3374113.5830620001</v>
      </c>
      <c r="O3937">
        <v>7092009.4618760003</v>
      </c>
      <c r="P3937">
        <v>8106711.538036</v>
      </c>
    </row>
    <row r="3938" spans="1:16">
      <c r="A3938">
        <f t="shared" si="61"/>
        <v>3936</v>
      </c>
      <c r="B3938">
        <v>2779558.2099370002</v>
      </c>
      <c r="C3938">
        <v>4201796.5037160004</v>
      </c>
      <c r="D3938">
        <v>2870568.6575250002</v>
      </c>
      <c r="E3938">
        <v>3364569.5471839998</v>
      </c>
      <c r="F3938">
        <v>6485505.0485410001</v>
      </c>
      <c r="G3938">
        <v>2011533.7821889999</v>
      </c>
      <c r="H3938">
        <v>3455726.4655960002</v>
      </c>
      <c r="I3938">
        <v>2473527.850238</v>
      </c>
      <c r="J3938">
        <v>2388433.4987900001</v>
      </c>
      <c r="K3938">
        <v>6385397.906676</v>
      </c>
      <c r="L3938">
        <v>3536435.4197300002</v>
      </c>
      <c r="M3938">
        <v>5048446.4794619996</v>
      </c>
      <c r="N3938">
        <v>3367302.6848459998</v>
      </c>
      <c r="O3938">
        <v>7078977.8861429999</v>
      </c>
      <c r="P3938">
        <v>8115012.6744839996</v>
      </c>
    </row>
    <row r="3939" spans="1:16">
      <c r="A3939">
        <f t="shared" si="61"/>
        <v>3937</v>
      </c>
      <c r="B3939">
        <v>2779384.9519819999</v>
      </c>
      <c r="C3939">
        <v>4196986.0899560004</v>
      </c>
      <c r="D3939">
        <v>2875615.3899710001</v>
      </c>
      <c r="E3939">
        <v>3369357.0039710002</v>
      </c>
      <c r="F3939">
        <v>6488862.8559039999</v>
      </c>
      <c r="G3939">
        <v>2002830.3494529999</v>
      </c>
      <c r="H3939">
        <v>3433005.8704530001</v>
      </c>
      <c r="I3939">
        <v>2460368.6241219998</v>
      </c>
      <c r="J3939">
        <v>2398339.0944369999</v>
      </c>
      <c r="K3939">
        <v>6373234.0977560002</v>
      </c>
      <c r="L3939">
        <v>3532662.1087230002</v>
      </c>
      <c r="M3939">
        <v>5044000.61974</v>
      </c>
      <c r="N3939">
        <v>3369541.7873539999</v>
      </c>
      <c r="O3939">
        <v>7090979.5705119995</v>
      </c>
      <c r="P3939">
        <v>8114040.5241820002</v>
      </c>
    </row>
    <row r="3940" spans="1:16">
      <c r="A3940">
        <f t="shared" si="61"/>
        <v>3938</v>
      </c>
      <c r="B3940">
        <v>2780027.841732</v>
      </c>
      <c r="C3940">
        <v>4187576.871727</v>
      </c>
      <c r="D3940">
        <v>2880340.1512910002</v>
      </c>
      <c r="E3940">
        <v>3369905.367139</v>
      </c>
      <c r="F3940">
        <v>6494849.8658990003</v>
      </c>
      <c r="G3940">
        <v>1926182.6110799999</v>
      </c>
      <c r="H3940">
        <v>3338458.2029510001</v>
      </c>
      <c r="I3940">
        <v>2430214.5135169998</v>
      </c>
      <c r="J3940">
        <v>2350861.2208750001</v>
      </c>
      <c r="K3940">
        <v>6280184.8983960003</v>
      </c>
      <c r="L3940">
        <v>3525562.7134710001</v>
      </c>
      <c r="M3940">
        <v>5050319.2711469997</v>
      </c>
      <c r="N3940">
        <v>3367999.4805149999</v>
      </c>
      <c r="O3940">
        <v>7091555.3222979996</v>
      </c>
      <c r="P3940">
        <v>8120385.5809270004</v>
      </c>
    </row>
    <row r="3941" spans="1:16">
      <c r="A3941">
        <f t="shared" si="61"/>
        <v>3939</v>
      </c>
      <c r="B3941">
        <v>2779938.6749869999</v>
      </c>
      <c r="C3941">
        <v>4192063.5564689999</v>
      </c>
      <c r="D3941">
        <v>2883456.0108480002</v>
      </c>
      <c r="E3941">
        <v>3375382.6804769998</v>
      </c>
      <c r="F3941">
        <v>6488053.7206030004</v>
      </c>
      <c r="G3941">
        <v>1838145.5717199999</v>
      </c>
      <c r="H3941">
        <v>3195299.2698960002</v>
      </c>
      <c r="I3941">
        <v>2320852.3765739999</v>
      </c>
      <c r="J3941">
        <v>2211074.9411880001</v>
      </c>
      <c r="K3941">
        <v>6044273.5317820003</v>
      </c>
      <c r="L3941">
        <v>3529862.4254290001</v>
      </c>
      <c r="M3941">
        <v>5080093.6294259997</v>
      </c>
      <c r="N3941">
        <v>3367472.7520189998</v>
      </c>
      <c r="O3941">
        <v>7090223.7777739996</v>
      </c>
      <c r="P3941">
        <v>8147356.2619279996</v>
      </c>
    </row>
    <row r="3942" spans="1:16">
      <c r="A3942">
        <f t="shared" si="61"/>
        <v>3940</v>
      </c>
      <c r="B3942">
        <v>2781210.0946550001</v>
      </c>
      <c r="C3942">
        <v>4202238.0149809998</v>
      </c>
      <c r="D3942">
        <v>2880993.7770719999</v>
      </c>
      <c r="E3942">
        <v>3376270.2899910002</v>
      </c>
      <c r="F3942">
        <v>6483777.7825379996</v>
      </c>
      <c r="G3942">
        <v>1779831.434444</v>
      </c>
      <c r="H3942">
        <v>3124468.5055269999</v>
      </c>
      <c r="I3942">
        <v>2273700.51401</v>
      </c>
      <c r="J3942">
        <v>2122732.034064</v>
      </c>
      <c r="K3942">
        <v>5925925.6961730001</v>
      </c>
      <c r="L3942">
        <v>3537386.0405049999</v>
      </c>
      <c r="M3942">
        <v>5097370.0606479999</v>
      </c>
      <c r="N3942">
        <v>3364860.3503169999</v>
      </c>
      <c r="O3942">
        <v>7071251.522469</v>
      </c>
      <c r="P3942">
        <v>8132915.960221</v>
      </c>
    </row>
    <row r="3943" spans="1:16">
      <c r="A3943">
        <f t="shared" si="61"/>
        <v>3941</v>
      </c>
      <c r="B3943">
        <v>2782020.7286879998</v>
      </c>
      <c r="C3943">
        <v>4200819.2915820004</v>
      </c>
      <c r="D3943">
        <v>2884717.4033010001</v>
      </c>
      <c r="E3943">
        <v>3381578.1605710001</v>
      </c>
      <c r="F3943">
        <v>6478941.7518480001</v>
      </c>
      <c r="G3943">
        <v>1738368.7861299999</v>
      </c>
      <c r="H3943">
        <v>3070153.9574369998</v>
      </c>
      <c r="I3943">
        <v>2223326.370474</v>
      </c>
      <c r="J3943">
        <v>2001487.531672</v>
      </c>
      <c r="K3943">
        <v>5780264.5650350004</v>
      </c>
      <c r="L3943">
        <v>3537843.5394199998</v>
      </c>
      <c r="M3943">
        <v>5095076.7494240003</v>
      </c>
      <c r="N3943">
        <v>3357883.776633</v>
      </c>
      <c r="O3943">
        <v>7081993.5349249998</v>
      </c>
      <c r="P3943">
        <v>8109448.6249869997</v>
      </c>
    </row>
    <row r="3944" spans="1:16">
      <c r="A3944">
        <f t="shared" si="61"/>
        <v>3942</v>
      </c>
      <c r="B3944">
        <v>2779190.0257020001</v>
      </c>
      <c r="C3944">
        <v>4195445.6563529996</v>
      </c>
      <c r="D3944">
        <v>2885291.6934750001</v>
      </c>
      <c r="E3944">
        <v>3381229.3051379998</v>
      </c>
      <c r="F3944">
        <v>6476610.8031710004</v>
      </c>
      <c r="G3944">
        <v>1714719.6237319999</v>
      </c>
      <c r="H3944">
        <v>3039913.5914489999</v>
      </c>
      <c r="I3944">
        <v>2160169.9117979999</v>
      </c>
      <c r="J3944">
        <v>1977104.867504</v>
      </c>
      <c r="K3944">
        <v>5618844.7280710004</v>
      </c>
      <c r="L3944">
        <v>3522685.227035</v>
      </c>
      <c r="M3944">
        <v>5080674.6636450002</v>
      </c>
      <c r="N3944">
        <v>3356386.8883059998</v>
      </c>
      <c r="O3944">
        <v>7057951.0146960001</v>
      </c>
      <c r="P3944">
        <v>8059499.2424809998</v>
      </c>
    </row>
    <row r="3945" spans="1:16">
      <c r="A3945">
        <f t="shared" si="61"/>
        <v>3943</v>
      </c>
      <c r="B3945">
        <v>2734550.8950720001</v>
      </c>
      <c r="C3945">
        <v>4138766.0010640002</v>
      </c>
      <c r="D3945">
        <v>2867954.1964619998</v>
      </c>
      <c r="E3945">
        <v>3281684.8558410001</v>
      </c>
      <c r="F3945">
        <v>6443361.9007360004</v>
      </c>
      <c r="G3945">
        <v>1715767.6581389999</v>
      </c>
      <c r="H3945">
        <v>3036463.3032209999</v>
      </c>
      <c r="I3945">
        <v>2160099.2190160002</v>
      </c>
      <c r="J3945">
        <v>1982729.7016499999</v>
      </c>
      <c r="K3945">
        <v>5594329.0872320002</v>
      </c>
      <c r="L3945">
        <v>3520826.7357640001</v>
      </c>
      <c r="M3945">
        <v>5072897.2547970004</v>
      </c>
      <c r="N3945">
        <v>3287902.1885520001</v>
      </c>
      <c r="O3945">
        <v>7042257.0316660004</v>
      </c>
      <c r="P3945">
        <v>8039454.069294</v>
      </c>
    </row>
    <row r="3946" spans="1:16">
      <c r="A3946">
        <f t="shared" si="61"/>
        <v>3944</v>
      </c>
      <c r="B3946">
        <v>2621489.2781619998</v>
      </c>
      <c r="C3946">
        <v>4010976.6935620001</v>
      </c>
      <c r="D3946">
        <v>2726873.3088019998</v>
      </c>
      <c r="E3946">
        <v>3161198.0419910001</v>
      </c>
      <c r="F3946">
        <v>6221286.4564859997</v>
      </c>
      <c r="G3946">
        <v>1717191.0163809999</v>
      </c>
      <c r="H3946">
        <v>3039855.2940639998</v>
      </c>
      <c r="I3946">
        <v>2158591.025901</v>
      </c>
      <c r="J3946">
        <v>1983381.5105059999</v>
      </c>
      <c r="K3946">
        <v>5590672.110878</v>
      </c>
      <c r="L3946">
        <v>3487210.4681620002</v>
      </c>
      <c r="M3946">
        <v>5004477.5241999999</v>
      </c>
      <c r="N3946">
        <v>3262647.749963</v>
      </c>
      <c r="O3946">
        <v>7019570.7086850004</v>
      </c>
      <c r="P3946">
        <v>7999565.2794270003</v>
      </c>
    </row>
    <row r="3947" spans="1:16">
      <c r="A3947">
        <f t="shared" si="61"/>
        <v>3945</v>
      </c>
      <c r="B3947">
        <v>2542253.3519589999</v>
      </c>
      <c r="C3947">
        <v>3914830.1958030001</v>
      </c>
      <c r="D3947">
        <v>2648574.5134899998</v>
      </c>
      <c r="E3947">
        <v>3054084.3926519998</v>
      </c>
      <c r="F3947">
        <v>6068183.6476100003</v>
      </c>
      <c r="G3947">
        <v>1714306.5634979999</v>
      </c>
      <c r="H3947">
        <v>3036681.2331480002</v>
      </c>
      <c r="I3947">
        <v>2162888.4668549998</v>
      </c>
      <c r="J3947">
        <v>1981110.890561</v>
      </c>
      <c r="K3947">
        <v>5576239.1317100003</v>
      </c>
      <c r="L3947">
        <v>3420637.9064310002</v>
      </c>
      <c r="M3947">
        <v>4892836.9676000001</v>
      </c>
      <c r="N3947">
        <v>3135275.0925489999</v>
      </c>
      <c r="O3947">
        <v>6783867.4185819998</v>
      </c>
      <c r="P3947">
        <v>7699747.0660960004</v>
      </c>
    </row>
    <row r="3948" spans="1:16">
      <c r="A3948">
        <f t="shared" si="61"/>
        <v>3946</v>
      </c>
      <c r="B3948">
        <v>2465614.8521349998</v>
      </c>
      <c r="C3948">
        <v>3824929.7600989998</v>
      </c>
      <c r="D3948">
        <v>2582627.6737970002</v>
      </c>
      <c r="E3948">
        <v>2941310.6369679999</v>
      </c>
      <c r="F3948">
        <v>5914175.0740339998</v>
      </c>
      <c r="G3948">
        <v>1717615.110264</v>
      </c>
      <c r="H3948">
        <v>3045227.1643770002</v>
      </c>
      <c r="I3948">
        <v>2172010.6133909998</v>
      </c>
      <c r="J3948">
        <v>1981549.351523</v>
      </c>
      <c r="K3948">
        <v>5583124.6128660003</v>
      </c>
      <c r="L3948">
        <v>3243267.9000349999</v>
      </c>
      <c r="M3948">
        <v>4622673.3517760001</v>
      </c>
      <c r="N3948">
        <v>3004079.1730789999</v>
      </c>
      <c r="O3948">
        <v>6303884.6345530003</v>
      </c>
      <c r="P3948">
        <v>7340584.2381779999</v>
      </c>
    </row>
    <row r="3949" spans="1:16">
      <c r="A3949">
        <f t="shared" si="61"/>
        <v>3947</v>
      </c>
      <c r="B3949">
        <v>2360788.5140979998</v>
      </c>
      <c r="C3949">
        <v>3666347.675119</v>
      </c>
      <c r="D3949">
        <v>2492318.9680360002</v>
      </c>
      <c r="E3949">
        <v>2812815.2248689998</v>
      </c>
      <c r="F3949">
        <v>5684485.1777659999</v>
      </c>
      <c r="G3949">
        <v>1776923.0951710001</v>
      </c>
      <c r="H3949">
        <v>3121700.9869590001</v>
      </c>
      <c r="I3949">
        <v>2196365.8086859998</v>
      </c>
      <c r="J3949">
        <v>2015222.2515100001</v>
      </c>
      <c r="K3949">
        <v>5665684.5530070001</v>
      </c>
      <c r="L3949">
        <v>3161764.3240979998</v>
      </c>
      <c r="M3949">
        <v>4517495.3679640004</v>
      </c>
      <c r="N3949">
        <v>2915468.6120330002</v>
      </c>
      <c r="O3949">
        <v>6130909.5457929997</v>
      </c>
      <c r="P3949">
        <v>7157253.9822260002</v>
      </c>
    </row>
    <row r="3950" spans="1:16">
      <c r="A3950">
        <f t="shared" si="61"/>
        <v>3948</v>
      </c>
      <c r="B3950">
        <v>2310270.9380890001</v>
      </c>
      <c r="C3950">
        <v>3580052.5940399999</v>
      </c>
      <c r="D3950">
        <v>2435199.5777400001</v>
      </c>
      <c r="E3950">
        <v>2705397.4010290001</v>
      </c>
      <c r="F3950">
        <v>5602866.8311019996</v>
      </c>
      <c r="G3950">
        <v>1857508.617351</v>
      </c>
      <c r="H3950">
        <v>3254297.8837700002</v>
      </c>
      <c r="I3950">
        <v>2306945.0955289998</v>
      </c>
      <c r="J3950">
        <v>2129808.452695</v>
      </c>
      <c r="K3950">
        <v>5863738.8601569999</v>
      </c>
      <c r="L3950">
        <v>3071803.8730350002</v>
      </c>
      <c r="M3950">
        <v>4405899.853348</v>
      </c>
      <c r="N3950">
        <v>2811305.380355</v>
      </c>
      <c r="O3950">
        <v>5935485.3276969995</v>
      </c>
      <c r="P3950">
        <v>6895394.0146599999</v>
      </c>
    </row>
    <row r="3951" spans="1:16">
      <c r="A3951">
        <f t="shared" si="61"/>
        <v>3949</v>
      </c>
      <c r="B3951">
        <v>2304426.5137769999</v>
      </c>
      <c r="C3951">
        <v>3567364.752107</v>
      </c>
      <c r="D3951">
        <v>2435944.6607459998</v>
      </c>
      <c r="E3951">
        <v>2703197.854723</v>
      </c>
      <c r="F3951">
        <v>5609550.6525959997</v>
      </c>
      <c r="G3951">
        <v>1920909.852489</v>
      </c>
      <c r="H3951">
        <v>3338815.354816</v>
      </c>
      <c r="I3951">
        <v>2350528.0552770002</v>
      </c>
      <c r="J3951">
        <v>2217657.6139690001</v>
      </c>
      <c r="K3951">
        <v>5982752.3818899998</v>
      </c>
      <c r="L3951">
        <v>2957396.3891730001</v>
      </c>
      <c r="M3951">
        <v>4271953.4863910004</v>
      </c>
      <c r="N3951">
        <v>2693678.7276909999</v>
      </c>
      <c r="O3951">
        <v>5762251.788892</v>
      </c>
      <c r="P3951">
        <v>6714754.8993739998</v>
      </c>
    </row>
    <row r="3952" spans="1:16">
      <c r="A3952">
        <f t="shared" si="61"/>
        <v>3950</v>
      </c>
      <c r="B3952">
        <v>2305469.397595</v>
      </c>
      <c r="C3952">
        <v>3574571.1833000001</v>
      </c>
      <c r="D3952">
        <v>2435231.5113590001</v>
      </c>
      <c r="E3952">
        <v>2699093.205267</v>
      </c>
      <c r="F3952">
        <v>5614714.0428759996</v>
      </c>
      <c r="G3952">
        <v>1964334.9637190001</v>
      </c>
      <c r="H3952">
        <v>3398444.535282</v>
      </c>
      <c r="I3952">
        <v>2407635.2450270001</v>
      </c>
      <c r="J3952">
        <v>2367295.4199040001</v>
      </c>
      <c r="K3952">
        <v>6137806.559111</v>
      </c>
      <c r="L3952">
        <v>2795361.8910130002</v>
      </c>
      <c r="M3952">
        <v>4070864.4653349998</v>
      </c>
      <c r="N3952">
        <v>2553673.0322690001</v>
      </c>
      <c r="O3952">
        <v>5495643.8413490001</v>
      </c>
      <c r="P3952">
        <v>6556745.7777730003</v>
      </c>
    </row>
    <row r="3953" spans="1:16">
      <c r="A3953">
        <f t="shared" si="61"/>
        <v>3951</v>
      </c>
      <c r="B3953">
        <v>2303987.587638</v>
      </c>
      <c r="C3953">
        <v>3577789.661328</v>
      </c>
      <c r="D3953">
        <v>2435815.9143190002</v>
      </c>
      <c r="E3953">
        <v>2704546.8982099998</v>
      </c>
      <c r="F3953">
        <v>5610010.9481210001</v>
      </c>
      <c r="G3953">
        <v>1995131.64493</v>
      </c>
      <c r="H3953">
        <v>3436518.8752620001</v>
      </c>
      <c r="I3953">
        <v>2485353.5367160002</v>
      </c>
      <c r="J3953">
        <v>2403353.9900059998</v>
      </c>
      <c r="K3953">
        <v>6328370.1702859998</v>
      </c>
      <c r="L3953">
        <v>2805132.2714550002</v>
      </c>
      <c r="M3953">
        <v>4076376.529544</v>
      </c>
      <c r="N3953">
        <v>2554619.1203490002</v>
      </c>
      <c r="O3953">
        <v>5505041.4271160001</v>
      </c>
      <c r="P3953">
        <v>6597655.6915680002</v>
      </c>
    </row>
    <row r="3954" spans="1:16">
      <c r="A3954">
        <f t="shared" si="61"/>
        <v>3952</v>
      </c>
      <c r="B3954">
        <v>2333689.4629540001</v>
      </c>
      <c r="C3954">
        <v>3623104.4342979998</v>
      </c>
      <c r="D3954">
        <v>2449852.300355</v>
      </c>
      <c r="E3954">
        <v>2769184.4476999999</v>
      </c>
      <c r="F3954">
        <v>5632501.4029949997</v>
      </c>
      <c r="G3954">
        <v>1993199.4866849999</v>
      </c>
      <c r="H3954">
        <v>3437324.9107789998</v>
      </c>
      <c r="I3954">
        <v>2486099.3940610001</v>
      </c>
      <c r="J3954">
        <v>2400286.7335239998</v>
      </c>
      <c r="K3954">
        <v>6349933.0714769997</v>
      </c>
      <c r="L3954">
        <v>2806309.786202</v>
      </c>
      <c r="M3954">
        <v>4077004.3303399999</v>
      </c>
      <c r="N3954">
        <v>2593961.3489959999</v>
      </c>
      <c r="O3954">
        <v>5506761.8799919998</v>
      </c>
      <c r="P3954">
        <v>6609331.2089999998</v>
      </c>
    </row>
    <row r="3955" spans="1:16">
      <c r="A3955">
        <f t="shared" si="61"/>
        <v>3953</v>
      </c>
      <c r="B3955">
        <v>2424676.2164650001</v>
      </c>
      <c r="C3955">
        <v>3723347.5005780002</v>
      </c>
      <c r="D3955">
        <v>2562504.2563629998</v>
      </c>
      <c r="E3955">
        <v>2877772.6297849999</v>
      </c>
      <c r="F3955">
        <v>5802587.2355519999</v>
      </c>
      <c r="G3955">
        <v>1992525.0483019999</v>
      </c>
      <c r="H3955">
        <v>3435707.9495279999</v>
      </c>
      <c r="I3955">
        <v>2487830.3147769999</v>
      </c>
      <c r="J3955">
        <v>2400536.534794</v>
      </c>
      <c r="K3955">
        <v>6339371.3623270001</v>
      </c>
      <c r="L3955">
        <v>2831511.9156399998</v>
      </c>
      <c r="M3955">
        <v>4118826.5642360002</v>
      </c>
      <c r="N3955">
        <v>2611015.0861510001</v>
      </c>
      <c r="O3955">
        <v>5519804.8083079997</v>
      </c>
      <c r="P3955">
        <v>6638596.1808550004</v>
      </c>
    </row>
    <row r="3956" spans="1:16">
      <c r="A3956">
        <f t="shared" si="61"/>
        <v>3954</v>
      </c>
      <c r="B3956">
        <v>2501912.8264629999</v>
      </c>
      <c r="C3956">
        <v>3814660.0246009999</v>
      </c>
      <c r="D3956">
        <v>2635367.0996079999</v>
      </c>
      <c r="E3956">
        <v>2974040.3335299999</v>
      </c>
      <c r="F3956">
        <v>5938029.296569</v>
      </c>
      <c r="G3956">
        <v>1997528.9943270001</v>
      </c>
      <c r="H3956">
        <v>3445841.3743400001</v>
      </c>
      <c r="I3956">
        <v>2484140.752878</v>
      </c>
      <c r="J3956">
        <v>2403385.5124889999</v>
      </c>
      <c r="K3956">
        <v>6348576.6651680004</v>
      </c>
      <c r="L3956">
        <v>2878746.8450659998</v>
      </c>
      <c r="M3956">
        <v>4186923.2679679999</v>
      </c>
      <c r="N3956">
        <v>2690590.4100580001</v>
      </c>
      <c r="O3956">
        <v>5660910.3008979997</v>
      </c>
      <c r="P3956">
        <v>6864564.8159579998</v>
      </c>
    </row>
    <row r="3957" spans="1:16">
      <c r="A3957">
        <f t="shared" si="61"/>
        <v>3955</v>
      </c>
      <c r="B3957">
        <v>2579406.9505799999</v>
      </c>
      <c r="C3957">
        <v>3903556.756945</v>
      </c>
      <c r="D3957">
        <v>2701998.3643780001</v>
      </c>
      <c r="E3957">
        <v>3091283.386434</v>
      </c>
      <c r="F3957">
        <v>6082366.4270299999</v>
      </c>
      <c r="G3957">
        <v>2001431.3764889999</v>
      </c>
      <c r="H3957">
        <v>3451011.8062959998</v>
      </c>
      <c r="I3957">
        <v>2486068.4231690001</v>
      </c>
      <c r="J3957">
        <v>2402295.5937419999</v>
      </c>
      <c r="K3957">
        <v>6349420.418269</v>
      </c>
      <c r="L3957">
        <v>3005439.97554</v>
      </c>
      <c r="M3957">
        <v>4405845.894626</v>
      </c>
      <c r="N3957">
        <v>2793607.7315059998</v>
      </c>
      <c r="O3957">
        <v>6042912.8484509997</v>
      </c>
      <c r="P3957">
        <v>7185378.8285299996</v>
      </c>
    </row>
    <row r="3958" spans="1:16">
      <c r="A3958">
        <f t="shared" si="61"/>
        <v>3956</v>
      </c>
      <c r="B3958">
        <v>2700969.6180520002</v>
      </c>
      <c r="C3958">
        <v>4079604.0838700002</v>
      </c>
      <c r="D3958">
        <v>2810044.315343</v>
      </c>
      <c r="E3958">
        <v>3247074.4781889999</v>
      </c>
      <c r="F3958">
        <v>6344182.1313890005</v>
      </c>
      <c r="G3958">
        <v>1995592.802014</v>
      </c>
      <c r="H3958">
        <v>3444063.4384829998</v>
      </c>
      <c r="I3958">
        <v>2484098.7483560001</v>
      </c>
      <c r="J3958">
        <v>2406317.2388729998</v>
      </c>
      <c r="K3958">
        <v>6344181.9505169997</v>
      </c>
      <c r="L3958">
        <v>3079331.9520899998</v>
      </c>
      <c r="M3958">
        <v>4513195.8911499996</v>
      </c>
      <c r="N3958">
        <v>2875692.3359340001</v>
      </c>
      <c r="O3958">
        <v>6213866.5857079998</v>
      </c>
      <c r="P3958">
        <v>7364446.1860020002</v>
      </c>
    </row>
    <row r="3959" spans="1:16">
      <c r="A3959">
        <f t="shared" si="61"/>
        <v>3957</v>
      </c>
      <c r="B3959">
        <v>2769025.8325740001</v>
      </c>
      <c r="C3959">
        <v>4183720.1929509998</v>
      </c>
      <c r="D3959">
        <v>2883282.2698940001</v>
      </c>
      <c r="E3959">
        <v>3404967.4515519999</v>
      </c>
      <c r="F3959">
        <v>6424692.0548200002</v>
      </c>
      <c r="G3959">
        <v>1983874.6815450001</v>
      </c>
      <c r="H3959">
        <v>3431455.5449680001</v>
      </c>
      <c r="I3959">
        <v>2461692.947187</v>
      </c>
      <c r="J3959">
        <v>2373538.74603</v>
      </c>
      <c r="K3959">
        <v>6362110.0146080004</v>
      </c>
      <c r="L3959">
        <v>3173680.0438250001</v>
      </c>
      <c r="M3959">
        <v>4623313.2925519999</v>
      </c>
      <c r="N3959">
        <v>2985855.7435300001</v>
      </c>
      <c r="O3959">
        <v>6410592.6819730001</v>
      </c>
      <c r="P3959">
        <v>7661440.8805879997</v>
      </c>
    </row>
    <row r="3960" spans="1:16">
      <c r="A3960">
        <f t="shared" si="61"/>
        <v>3958</v>
      </c>
      <c r="B3960">
        <v>2770159.8494250001</v>
      </c>
      <c r="C3960">
        <v>4191110.883808</v>
      </c>
      <c r="D3960">
        <v>2885715.3895149999</v>
      </c>
      <c r="E3960">
        <v>3407767.4177399999</v>
      </c>
      <c r="F3960">
        <v>6418312.8398869997</v>
      </c>
      <c r="G3960">
        <v>1891411.227582</v>
      </c>
      <c r="H3960">
        <v>3301878.6607309999</v>
      </c>
      <c r="I3960">
        <v>2355257.2336340002</v>
      </c>
      <c r="J3960">
        <v>2284397.4150800002</v>
      </c>
      <c r="K3960">
        <v>6175827.0720600002</v>
      </c>
      <c r="L3960">
        <v>3307351.9480189998</v>
      </c>
      <c r="M3960">
        <v>4784831.7959719999</v>
      </c>
      <c r="N3960">
        <v>3128263.864118</v>
      </c>
      <c r="O3960">
        <v>6633682.7737870002</v>
      </c>
      <c r="P3960">
        <v>7876303.2635239996</v>
      </c>
    </row>
    <row r="3961" spans="1:16">
      <c r="A3961">
        <f t="shared" si="61"/>
        <v>3959</v>
      </c>
      <c r="B3961">
        <v>2769453.934688</v>
      </c>
      <c r="C3961">
        <v>4182391.2652360001</v>
      </c>
      <c r="D3961">
        <v>2882454.5359510002</v>
      </c>
      <c r="E3961">
        <v>3412263.6636939999</v>
      </c>
      <c r="F3961">
        <v>6421934.494949</v>
      </c>
      <c r="G3961">
        <v>1850564.3056600001</v>
      </c>
      <c r="H3961">
        <v>3242979.1840679999</v>
      </c>
      <c r="I3961">
        <v>2299427.9740309999</v>
      </c>
      <c r="J3961">
        <v>2173054.942487</v>
      </c>
      <c r="K3961">
        <v>6020473.0593900001</v>
      </c>
      <c r="L3961">
        <v>3537033.00618</v>
      </c>
      <c r="M3961">
        <v>5057395.4184050001</v>
      </c>
      <c r="N3961">
        <v>3338029.1893440001</v>
      </c>
      <c r="O3961">
        <v>7031981.262108</v>
      </c>
      <c r="P3961">
        <v>8123665.8000090001</v>
      </c>
    </row>
    <row r="3962" spans="1:16">
      <c r="A3962">
        <f t="shared" si="61"/>
        <v>3960</v>
      </c>
      <c r="B3962">
        <v>2771352.8494489999</v>
      </c>
      <c r="C3962">
        <v>4181610.299511</v>
      </c>
      <c r="D3962">
        <v>2876793.048281</v>
      </c>
      <c r="E3962">
        <v>3413157.089741</v>
      </c>
      <c r="F3962">
        <v>6434020.8678449998</v>
      </c>
      <c r="G3962">
        <v>1784995.550974</v>
      </c>
      <c r="H3962">
        <v>3148798.9030630002</v>
      </c>
      <c r="I3962">
        <v>2183383.1281909999</v>
      </c>
      <c r="J3962">
        <v>2074831.843751</v>
      </c>
      <c r="K3962">
        <v>5782712.352062</v>
      </c>
      <c r="L3962">
        <v>3530961.4210819998</v>
      </c>
      <c r="M3962">
        <v>5049453.6348350001</v>
      </c>
      <c r="N3962">
        <v>3319170.5357220001</v>
      </c>
      <c r="O3962">
        <v>7054742.0684000002</v>
      </c>
      <c r="P3962">
        <v>8141756.5528159998</v>
      </c>
    </row>
    <row r="3963" spans="1:16">
      <c r="A3963">
        <f t="shared" si="61"/>
        <v>3961</v>
      </c>
      <c r="B3963">
        <v>2773046.113622</v>
      </c>
      <c r="C3963">
        <v>4174250.503153</v>
      </c>
      <c r="D3963">
        <v>2875603.0730670001</v>
      </c>
      <c r="E3963">
        <v>3410538.6078860001</v>
      </c>
      <c r="F3963">
        <v>6423844.6354759997</v>
      </c>
      <c r="G3963">
        <v>1780045.9212440001</v>
      </c>
      <c r="H3963">
        <v>3144819.606069</v>
      </c>
      <c r="I3963">
        <v>2182907.414225</v>
      </c>
      <c r="J3963">
        <v>2068443.072988</v>
      </c>
      <c r="K3963">
        <v>5734244.4651499996</v>
      </c>
      <c r="L3963">
        <v>3525616.442123</v>
      </c>
      <c r="M3963">
        <v>5044965.2292539999</v>
      </c>
      <c r="N3963">
        <v>3324615.8025520002</v>
      </c>
      <c r="O3963">
        <v>7065653.4981359998</v>
      </c>
      <c r="P3963">
        <v>8161532.8792559998</v>
      </c>
    </row>
    <row r="3964" spans="1:16">
      <c r="A3964">
        <f t="shared" si="61"/>
        <v>3962</v>
      </c>
      <c r="B3964">
        <v>2766680.4478560002</v>
      </c>
      <c r="C3964">
        <v>4174693.8457630002</v>
      </c>
      <c r="D3964">
        <v>2868487.9839670002</v>
      </c>
      <c r="E3964">
        <v>3406425.3485579998</v>
      </c>
      <c r="F3964">
        <v>6429693.2841630001</v>
      </c>
      <c r="G3964">
        <v>1779582.519351</v>
      </c>
      <c r="H3964">
        <v>3144947.8313389998</v>
      </c>
      <c r="I3964">
        <v>2178464.2187999999</v>
      </c>
      <c r="J3964">
        <v>2063803.7888569999</v>
      </c>
      <c r="K3964">
        <v>5749185.8090059999</v>
      </c>
      <c r="L3964">
        <v>3521324.6888430002</v>
      </c>
      <c r="M3964">
        <v>5037410.0464190003</v>
      </c>
      <c r="N3964">
        <v>3328136.5744170002</v>
      </c>
      <c r="O3964">
        <v>7081990.3966539996</v>
      </c>
      <c r="P3964">
        <v>8167182.5427280003</v>
      </c>
    </row>
    <row r="3965" spans="1:16">
      <c r="A3965">
        <f t="shared" si="61"/>
        <v>3963</v>
      </c>
      <c r="B3965">
        <v>2763303.3273499999</v>
      </c>
      <c r="C3965">
        <v>4170263.7388579999</v>
      </c>
      <c r="D3965">
        <v>2867462.5275590001</v>
      </c>
      <c r="E3965">
        <v>3404412.8279510001</v>
      </c>
      <c r="F3965">
        <v>6415768.5878579998</v>
      </c>
      <c r="G3965">
        <v>1776168.198877</v>
      </c>
      <c r="H3965">
        <v>3139362.572768</v>
      </c>
      <c r="I3965">
        <v>2180484.669762</v>
      </c>
      <c r="J3965">
        <v>2061735.7624679999</v>
      </c>
      <c r="K3965">
        <v>5751437.8804329997</v>
      </c>
      <c r="L3965">
        <v>3520077.6695309998</v>
      </c>
      <c r="M3965">
        <v>5044359.7948310003</v>
      </c>
      <c r="N3965">
        <v>3350350.077025</v>
      </c>
      <c r="O3965">
        <v>7102873.7804730004</v>
      </c>
      <c r="P3965">
        <v>8160990.0875559999</v>
      </c>
    </row>
    <row r="3966" spans="1:16">
      <c r="A3966">
        <f t="shared" si="61"/>
        <v>3964</v>
      </c>
      <c r="B3966">
        <v>2759137.3031290001</v>
      </c>
      <c r="C3966">
        <v>4159876.5237079998</v>
      </c>
      <c r="D3966">
        <v>2860481.378368</v>
      </c>
      <c r="E3966">
        <v>3376283.7612060001</v>
      </c>
      <c r="F3966">
        <v>6360928.4516430004</v>
      </c>
      <c r="G3966">
        <v>1773801.043783</v>
      </c>
      <c r="H3966">
        <v>3139465.079192</v>
      </c>
      <c r="I3966">
        <v>2179397.7266950002</v>
      </c>
      <c r="J3966">
        <v>2060004.016885</v>
      </c>
      <c r="K3966">
        <v>5752444.3896319997</v>
      </c>
      <c r="L3966">
        <v>3537253.0963630001</v>
      </c>
      <c r="M3966">
        <v>5057994.2050390001</v>
      </c>
      <c r="N3966">
        <v>3349624.8107750001</v>
      </c>
      <c r="O3966">
        <v>7088674.97327</v>
      </c>
      <c r="P3966">
        <v>8126812.4914899999</v>
      </c>
    </row>
    <row r="3967" spans="1:16">
      <c r="A3967">
        <f t="shared" si="61"/>
        <v>3965</v>
      </c>
      <c r="B3967">
        <v>2697038.6268279999</v>
      </c>
      <c r="C3967">
        <v>4079192.5164509998</v>
      </c>
      <c r="D3967">
        <v>2784725.359958</v>
      </c>
      <c r="E3967">
        <v>3296834.2435619999</v>
      </c>
      <c r="F3967">
        <v>6177495.5389639996</v>
      </c>
      <c r="G3967">
        <v>1779063.1399920001</v>
      </c>
      <c r="H3967">
        <v>3144427.3179100002</v>
      </c>
      <c r="I3967">
        <v>2180267.1280029998</v>
      </c>
      <c r="J3967">
        <v>2059553.3538170001</v>
      </c>
      <c r="K3967">
        <v>5743138.4287759997</v>
      </c>
      <c r="L3967">
        <v>3537472.0122870002</v>
      </c>
      <c r="M3967">
        <v>5051569.6848860001</v>
      </c>
      <c r="N3967">
        <v>3345313.8285170002</v>
      </c>
      <c r="O3967">
        <v>7088030.3970459998</v>
      </c>
      <c r="P3967">
        <v>8118563.6500599999</v>
      </c>
    </row>
    <row r="3968" spans="1:16">
      <c r="A3968">
        <f t="shared" si="61"/>
        <v>3966</v>
      </c>
      <c r="B3968">
        <v>2609179.2771979999</v>
      </c>
      <c r="C3968">
        <v>3981904.8961809999</v>
      </c>
      <c r="D3968">
        <v>2705078.0363309998</v>
      </c>
      <c r="E3968">
        <v>3159652.1800489998</v>
      </c>
      <c r="F3968">
        <v>6073777.118028</v>
      </c>
      <c r="G3968">
        <v>1784525.3106760001</v>
      </c>
      <c r="H3968">
        <v>3152045.965537</v>
      </c>
      <c r="I3968">
        <v>2186395.254795</v>
      </c>
      <c r="J3968">
        <v>2071677.143898</v>
      </c>
      <c r="K3968">
        <v>5721691.2734380001</v>
      </c>
      <c r="L3968">
        <v>3533891.5146039999</v>
      </c>
      <c r="M3968">
        <v>5064267.6132739997</v>
      </c>
      <c r="N3968">
        <v>3339035.7960529998</v>
      </c>
      <c r="O3968">
        <v>7110426.6445310004</v>
      </c>
      <c r="P3968">
        <v>8111044.3317299997</v>
      </c>
    </row>
    <row r="3969" spans="1:16">
      <c r="A3969">
        <f t="shared" si="61"/>
        <v>3967</v>
      </c>
      <c r="B3969">
        <v>2520447.6378029999</v>
      </c>
      <c r="C3969">
        <v>3883550.6097030002</v>
      </c>
      <c r="D3969">
        <v>2616630.3201859999</v>
      </c>
      <c r="E3969">
        <v>2984489.166679</v>
      </c>
      <c r="F3969">
        <v>5850710.8069409998</v>
      </c>
      <c r="G3969">
        <v>1859365.1684040001</v>
      </c>
      <c r="H3969">
        <v>3260471.813933</v>
      </c>
      <c r="I3969">
        <v>2284023.607903</v>
      </c>
      <c r="J3969">
        <v>2145366.4740360002</v>
      </c>
      <c r="K3969">
        <v>5876224.0268630004</v>
      </c>
      <c r="L3969">
        <v>3523831.0093169999</v>
      </c>
      <c r="M3969">
        <v>5051096.503455</v>
      </c>
      <c r="N3969">
        <v>3340267.7427639998</v>
      </c>
      <c r="O3969">
        <v>7126529.9266299997</v>
      </c>
      <c r="P3969">
        <v>8149534.1264939997</v>
      </c>
    </row>
    <row r="3970" spans="1:16">
      <c r="A3970">
        <f t="shared" si="61"/>
        <v>3968</v>
      </c>
      <c r="B3970">
        <v>2402875.10983</v>
      </c>
      <c r="C3970">
        <v>3755396.8055400001</v>
      </c>
      <c r="D3970">
        <v>2522672.4451359999</v>
      </c>
      <c r="E3970">
        <v>2854359.9146870002</v>
      </c>
      <c r="F3970">
        <v>5558714.2656049998</v>
      </c>
      <c r="G3970">
        <v>1904918.6159369999</v>
      </c>
      <c r="H3970">
        <v>3320503.3566510002</v>
      </c>
      <c r="I3970">
        <v>2337469.1855430002</v>
      </c>
      <c r="J3970">
        <v>2246941.6768109999</v>
      </c>
      <c r="K3970">
        <v>6027509.7489299998</v>
      </c>
      <c r="L3970">
        <v>3520149.8407930001</v>
      </c>
      <c r="M3970">
        <v>5040799.2398579996</v>
      </c>
      <c r="N3970">
        <v>3346640.4373619999</v>
      </c>
      <c r="O3970">
        <v>7129009.6894610003</v>
      </c>
      <c r="P3970">
        <v>8160171.4127359996</v>
      </c>
    </row>
    <row r="3971" spans="1:16">
      <c r="A3971">
        <f t="shared" ref="A3971:A4034" si="62">ROW()-2</f>
        <v>3969</v>
      </c>
      <c r="B3971">
        <v>2383940.0467980001</v>
      </c>
      <c r="C3971">
        <v>3740897.0687799999</v>
      </c>
      <c r="D3971">
        <v>2528022.666646</v>
      </c>
      <c r="E3971">
        <v>2852540.3958629998</v>
      </c>
      <c r="F3971">
        <v>5553393.4617299996</v>
      </c>
      <c r="G3971">
        <v>1982628.0642629999</v>
      </c>
      <c r="H3971">
        <v>3430185.3086799998</v>
      </c>
      <c r="I3971">
        <v>2466473.880165</v>
      </c>
      <c r="J3971">
        <v>2363032.7451070002</v>
      </c>
      <c r="K3971">
        <v>6269263.0878919996</v>
      </c>
      <c r="L3971">
        <v>3518506.569561</v>
      </c>
      <c r="M3971">
        <v>5066095.7332450002</v>
      </c>
      <c r="N3971">
        <v>3364068.6128790001</v>
      </c>
      <c r="O3971">
        <v>7147791.2790679997</v>
      </c>
      <c r="P3971">
        <v>8150784.4215810001</v>
      </c>
    </row>
    <row r="3972" spans="1:16">
      <c r="A3972">
        <f t="shared" si="62"/>
        <v>3970</v>
      </c>
      <c r="B3972">
        <v>2380727.530973</v>
      </c>
      <c r="C3972">
        <v>3731410.5200800002</v>
      </c>
      <c r="D3972">
        <v>2524252.1727519999</v>
      </c>
      <c r="E3972">
        <v>2857267.4870589999</v>
      </c>
      <c r="F3972">
        <v>5556451.8865649998</v>
      </c>
      <c r="G3972">
        <v>1987458.91597</v>
      </c>
      <c r="H3972">
        <v>3436720.4309970001</v>
      </c>
      <c r="I3972">
        <v>2462981.181901</v>
      </c>
      <c r="J3972">
        <v>2373849.0506159998</v>
      </c>
      <c r="K3972">
        <v>6331218.0990599999</v>
      </c>
      <c r="L3972">
        <v>3524692.1484750002</v>
      </c>
      <c r="M3972">
        <v>5074073.1402899995</v>
      </c>
      <c r="N3972">
        <v>3364459.962206</v>
      </c>
      <c r="O3972">
        <v>7133969.9123440003</v>
      </c>
      <c r="P3972">
        <v>8149803.2613310004</v>
      </c>
    </row>
    <row r="3973" spans="1:16">
      <c r="A3973">
        <f t="shared" si="62"/>
        <v>3971</v>
      </c>
      <c r="B3973">
        <v>2380337.5393150002</v>
      </c>
      <c r="C3973">
        <v>3723838.4174839999</v>
      </c>
      <c r="D3973">
        <v>2530740.8042430002</v>
      </c>
      <c r="E3973">
        <v>2854984.5133639998</v>
      </c>
      <c r="F3973">
        <v>5561338.8181619998</v>
      </c>
      <c r="G3973">
        <v>1986262.3751699999</v>
      </c>
      <c r="H3973">
        <v>3426701.8496940001</v>
      </c>
      <c r="I3973">
        <v>2469714.0074860002</v>
      </c>
      <c r="J3973">
        <v>2378162.9947119998</v>
      </c>
      <c r="K3973">
        <v>6324851.240433</v>
      </c>
      <c r="L3973">
        <v>3530260.389651</v>
      </c>
      <c r="M3973">
        <v>5078674.7208160004</v>
      </c>
      <c r="N3973">
        <v>3364608.0399190001</v>
      </c>
      <c r="O3973">
        <v>7124159.780913</v>
      </c>
      <c r="P3973">
        <v>8115604.3922830001</v>
      </c>
    </row>
    <row r="3974" spans="1:16">
      <c r="A3974">
        <f t="shared" si="62"/>
        <v>3972</v>
      </c>
      <c r="B3974">
        <v>2380754.3875139998</v>
      </c>
      <c r="C3974">
        <v>3725148.669154</v>
      </c>
      <c r="D3974">
        <v>2525352.5902539999</v>
      </c>
      <c r="E3974">
        <v>2852706.39732</v>
      </c>
      <c r="F3974">
        <v>5570144.5656260001</v>
      </c>
      <c r="G3974">
        <v>1987515.7236579999</v>
      </c>
      <c r="H3974">
        <v>3428100.4894650001</v>
      </c>
      <c r="I3974">
        <v>2470893.3299980001</v>
      </c>
      <c r="J3974">
        <v>2379111.4151920001</v>
      </c>
      <c r="K3974">
        <v>6319572.6469219998</v>
      </c>
      <c r="L3974">
        <v>3536783.8740829998</v>
      </c>
      <c r="M3974">
        <v>5076836.4569979999</v>
      </c>
      <c r="N3974">
        <v>3359504.6451340001</v>
      </c>
      <c r="O3974">
        <v>7134144.8169609997</v>
      </c>
      <c r="P3974">
        <v>8113580.0249020001</v>
      </c>
    </row>
    <row r="3975" spans="1:16">
      <c r="A3975">
        <f t="shared" si="62"/>
        <v>3973</v>
      </c>
      <c r="B3975">
        <v>2384127.8118520002</v>
      </c>
      <c r="C3975">
        <v>3730153.9411300002</v>
      </c>
      <c r="D3975">
        <v>2530604.8091509999</v>
      </c>
      <c r="E3975">
        <v>2869936.0673560002</v>
      </c>
      <c r="F3975">
        <v>5619289.5684679998</v>
      </c>
      <c r="G3975">
        <v>1991481.2451279999</v>
      </c>
      <c r="H3975">
        <v>3429184.3090880001</v>
      </c>
      <c r="I3975">
        <v>2470941.572317</v>
      </c>
      <c r="J3975">
        <v>2376810.0437790002</v>
      </c>
      <c r="K3975">
        <v>6300420.5617150003</v>
      </c>
      <c r="L3975">
        <v>3542519.099711</v>
      </c>
      <c r="M3975">
        <v>5055644.9475609995</v>
      </c>
      <c r="N3975">
        <v>3309297.3879109998</v>
      </c>
      <c r="O3975">
        <v>7102466.2575470004</v>
      </c>
      <c r="P3975">
        <v>8111910.7694229996</v>
      </c>
    </row>
    <row r="3976" spans="1:16">
      <c r="A3976">
        <f t="shared" si="62"/>
        <v>3974</v>
      </c>
      <c r="B3976">
        <v>2435931.267211</v>
      </c>
      <c r="C3976">
        <v>3803192.842129</v>
      </c>
      <c r="D3976">
        <v>2592736.0577400001</v>
      </c>
      <c r="E3976">
        <v>2929365.2578429999</v>
      </c>
      <c r="F3976">
        <v>5766598.4029710004</v>
      </c>
      <c r="G3976">
        <v>1991588.7337420001</v>
      </c>
      <c r="H3976">
        <v>3428626.6507669999</v>
      </c>
      <c r="I3976">
        <v>2468877.4984090002</v>
      </c>
      <c r="J3976">
        <v>2380005.2080470002</v>
      </c>
      <c r="K3976">
        <v>6318572.9283800004</v>
      </c>
      <c r="L3976">
        <v>3450026.5413009999</v>
      </c>
      <c r="M3976">
        <v>4951074.9957419997</v>
      </c>
      <c r="N3976">
        <v>3219484.4513940001</v>
      </c>
      <c r="O3976">
        <v>6900564.1417819997</v>
      </c>
      <c r="P3976">
        <v>7823780.6728600003</v>
      </c>
    </row>
    <row r="3977" spans="1:16">
      <c r="A3977">
        <f t="shared" si="62"/>
        <v>3975</v>
      </c>
      <c r="B3977">
        <v>2510016.1536849998</v>
      </c>
      <c r="C3977">
        <v>3888378.1337100002</v>
      </c>
      <c r="D3977">
        <v>2666176.4214989999</v>
      </c>
      <c r="E3977">
        <v>3048037.0932160001</v>
      </c>
      <c r="F3977">
        <v>5886772.6818059999</v>
      </c>
      <c r="G3977">
        <v>1985350.625882</v>
      </c>
      <c r="H3977">
        <v>3419074.6644540001</v>
      </c>
      <c r="I3977">
        <v>2430965.7532319999</v>
      </c>
      <c r="J3977">
        <v>2326056.5025490001</v>
      </c>
      <c r="K3977">
        <v>6239946.7698689997</v>
      </c>
      <c r="L3977">
        <v>3278283.4338989998</v>
      </c>
      <c r="M3977">
        <v>4749224.1428490002</v>
      </c>
      <c r="N3977">
        <v>3095792.1122030001</v>
      </c>
      <c r="O3977">
        <v>6568584.6741490001</v>
      </c>
      <c r="P3977">
        <v>7692956.2974749999</v>
      </c>
    </row>
    <row r="3978" spans="1:16">
      <c r="A3978">
        <f t="shared" si="62"/>
        <v>3976</v>
      </c>
      <c r="B3978">
        <v>2600954.9106200002</v>
      </c>
      <c r="C3978">
        <v>3995283.0900039999</v>
      </c>
      <c r="D3978">
        <v>2749464.5625220002</v>
      </c>
      <c r="E3978">
        <v>3222023.887631</v>
      </c>
      <c r="F3978">
        <v>6102948.6806549998</v>
      </c>
      <c r="G3978">
        <v>1917696.0195520001</v>
      </c>
      <c r="H3978">
        <v>3343460.9178880001</v>
      </c>
      <c r="I3978">
        <v>2374907.1269550002</v>
      </c>
      <c r="J3978">
        <v>2187290.8424530001</v>
      </c>
      <c r="K3978">
        <v>6113458.2070789998</v>
      </c>
      <c r="L3978">
        <v>3182221.6525730002</v>
      </c>
      <c r="M3978">
        <v>4607556.4997880002</v>
      </c>
      <c r="N3978">
        <v>2962518.2901229998</v>
      </c>
      <c r="O3978">
        <v>6354731.7471820004</v>
      </c>
      <c r="P3978">
        <v>7485810.0971980002</v>
      </c>
    </row>
    <row r="3979" spans="1:16">
      <c r="A3979">
        <f t="shared" si="62"/>
        <v>3977</v>
      </c>
      <c r="B3979">
        <v>2733722.0825999998</v>
      </c>
      <c r="C3979">
        <v>4133221.7474699998</v>
      </c>
      <c r="D3979">
        <v>2863712.6217760001</v>
      </c>
      <c r="E3979">
        <v>3388064.3864970002</v>
      </c>
      <c r="F3979">
        <v>6454706.658485</v>
      </c>
      <c r="G3979">
        <v>1861642.5376929999</v>
      </c>
      <c r="H3979">
        <v>3274113.5288180001</v>
      </c>
      <c r="I3979">
        <v>2295038.5662500001</v>
      </c>
      <c r="J3979">
        <v>2099839.8119490002</v>
      </c>
      <c r="K3979">
        <v>5943626.8509010002</v>
      </c>
      <c r="L3979">
        <v>3101755.8783780001</v>
      </c>
      <c r="M3979">
        <v>4502363.1916070003</v>
      </c>
      <c r="N3979">
        <v>2812664.7498750002</v>
      </c>
      <c r="O3979">
        <v>6139260.9936990002</v>
      </c>
      <c r="P3979">
        <v>7255155.1804820001</v>
      </c>
    </row>
    <row r="3980" spans="1:16">
      <c r="A3980">
        <f t="shared" si="62"/>
        <v>3978</v>
      </c>
      <c r="B3980">
        <v>2756866.1704000002</v>
      </c>
      <c r="C3980">
        <v>4150596.2086029998</v>
      </c>
      <c r="D3980">
        <v>2854522.6128210002</v>
      </c>
      <c r="E3980">
        <v>3388115.7281519999</v>
      </c>
      <c r="F3980">
        <v>6451974.2959169997</v>
      </c>
      <c r="G3980">
        <v>1803000.8054</v>
      </c>
      <c r="H3980">
        <v>3190985.720071</v>
      </c>
      <c r="I3980">
        <v>2237186.2385610002</v>
      </c>
      <c r="J3980">
        <v>2031426.0015980001</v>
      </c>
      <c r="K3980">
        <v>5843402.0734080002</v>
      </c>
      <c r="L3980">
        <v>3006929.0934259999</v>
      </c>
      <c r="M3980">
        <v>4344027.9157440001</v>
      </c>
      <c r="N3980">
        <v>2700864.0157679999</v>
      </c>
      <c r="O3980">
        <v>5936698.2688140003</v>
      </c>
      <c r="P3980">
        <v>7056907.4377149995</v>
      </c>
    </row>
    <row r="3981" spans="1:16">
      <c r="A3981">
        <f t="shared" si="62"/>
        <v>3979</v>
      </c>
      <c r="B3981">
        <v>2753529.1220999998</v>
      </c>
      <c r="C3981">
        <v>4155107.8915929999</v>
      </c>
      <c r="D3981">
        <v>2859815.010462</v>
      </c>
      <c r="E3981">
        <v>3382023.6343700001</v>
      </c>
      <c r="F3981">
        <v>6456835.2727840003</v>
      </c>
      <c r="G3981">
        <v>1803323.1717360001</v>
      </c>
      <c r="H3981">
        <v>3186798.003155</v>
      </c>
      <c r="I3981">
        <v>2231724.2213360001</v>
      </c>
      <c r="J3981">
        <v>2028401.0944920001</v>
      </c>
      <c r="K3981">
        <v>5842674.3770420002</v>
      </c>
      <c r="L3981">
        <v>2920787.6402119999</v>
      </c>
      <c r="M3981">
        <v>4234103.5575569998</v>
      </c>
      <c r="N3981">
        <v>2561206.4238999998</v>
      </c>
      <c r="O3981">
        <v>5912215.0817849999</v>
      </c>
      <c r="P3981">
        <v>6848111.3824030003</v>
      </c>
    </row>
    <row r="3982" spans="1:16">
      <c r="A3982">
        <f t="shared" si="62"/>
        <v>3980</v>
      </c>
      <c r="B3982">
        <v>2756968.3741060002</v>
      </c>
      <c r="C3982">
        <v>4163851.3823600002</v>
      </c>
      <c r="D3982">
        <v>2851636.0756140002</v>
      </c>
      <c r="E3982">
        <v>3382566.9280019999</v>
      </c>
      <c r="F3982">
        <v>6452761.660069</v>
      </c>
      <c r="G3982">
        <v>1798655.188719</v>
      </c>
      <c r="H3982">
        <v>3183247.6918959999</v>
      </c>
      <c r="I3982">
        <v>2231150.4828030001</v>
      </c>
      <c r="J3982">
        <v>2025254.789265</v>
      </c>
      <c r="K3982">
        <v>5833179.0976940002</v>
      </c>
      <c r="L3982">
        <v>2913651.0492190002</v>
      </c>
      <c r="M3982">
        <v>4229694.6430829996</v>
      </c>
      <c r="N3982">
        <v>2560355.8297959999</v>
      </c>
      <c r="O3982">
        <v>5914732.6435430003</v>
      </c>
      <c r="P3982">
        <v>6870518.1128369998</v>
      </c>
    </row>
    <row r="3983" spans="1:16">
      <c r="A3983">
        <f t="shared" si="62"/>
        <v>3981</v>
      </c>
      <c r="B3983">
        <v>2746843.5193059999</v>
      </c>
      <c r="C3983">
        <v>4147863.8814739999</v>
      </c>
      <c r="D3983">
        <v>2841516.342921</v>
      </c>
      <c r="E3983">
        <v>3386240.757613</v>
      </c>
      <c r="F3983">
        <v>6449141.2895200001</v>
      </c>
      <c r="G3983">
        <v>1799037.5719300001</v>
      </c>
      <c r="H3983">
        <v>3188754.259362</v>
      </c>
      <c r="I3983">
        <v>2229484.60635</v>
      </c>
      <c r="J3983">
        <v>2021736.3988399999</v>
      </c>
      <c r="K3983">
        <v>5836104.5835990002</v>
      </c>
      <c r="L3983">
        <v>2912836.6800520001</v>
      </c>
      <c r="M3983">
        <v>4226971.874392</v>
      </c>
      <c r="N3983">
        <v>2565840.7880119998</v>
      </c>
      <c r="O3983">
        <v>5858823.849653</v>
      </c>
      <c r="P3983">
        <v>6874016.5411740001</v>
      </c>
    </row>
    <row r="3984" spans="1:16">
      <c r="A3984">
        <f t="shared" si="62"/>
        <v>3982</v>
      </c>
      <c r="B3984">
        <v>2744281.6649910002</v>
      </c>
      <c r="C3984">
        <v>4139658.4620010001</v>
      </c>
      <c r="D3984">
        <v>2797565.9717859998</v>
      </c>
      <c r="E3984">
        <v>3370790.3619610001</v>
      </c>
      <c r="F3984">
        <v>6452880.485471</v>
      </c>
      <c r="G3984">
        <v>1799081.946645</v>
      </c>
      <c r="H3984">
        <v>3191682.1648579999</v>
      </c>
      <c r="I3984">
        <v>2225179.7084889999</v>
      </c>
      <c r="J3984">
        <v>2025107.3219409999</v>
      </c>
      <c r="K3984">
        <v>5833556.7441130001</v>
      </c>
      <c r="L3984">
        <v>2910887.485295</v>
      </c>
      <c r="M3984">
        <v>4242303.5527130002</v>
      </c>
      <c r="N3984">
        <v>2587977.8558780001</v>
      </c>
      <c r="O3984">
        <v>5876809.8803420002</v>
      </c>
      <c r="P3984">
        <v>6882588.465725</v>
      </c>
    </row>
    <row r="3985" spans="1:16">
      <c r="A3985">
        <f t="shared" si="62"/>
        <v>3983</v>
      </c>
      <c r="B3985">
        <v>2736863.288923</v>
      </c>
      <c r="C3985">
        <v>4133775.2066529999</v>
      </c>
      <c r="D3985">
        <v>2795440.653217</v>
      </c>
      <c r="E3985">
        <v>3361499.4586089998</v>
      </c>
      <c r="F3985">
        <v>6448481.9985189997</v>
      </c>
      <c r="G3985">
        <v>1796650.4164430001</v>
      </c>
      <c r="H3985">
        <v>3192374.7634769999</v>
      </c>
      <c r="I3985">
        <v>2227305.1130510001</v>
      </c>
      <c r="J3985">
        <v>2023080.8604929999</v>
      </c>
      <c r="K3985">
        <v>5828099.9325209996</v>
      </c>
      <c r="L3985">
        <v>2976439.3342229999</v>
      </c>
      <c r="M3985">
        <v>4325255.0733240005</v>
      </c>
      <c r="N3985">
        <v>2646304.9468990001</v>
      </c>
      <c r="O3985">
        <v>6019282.8221399998</v>
      </c>
      <c r="P3985">
        <v>7111665.158241</v>
      </c>
    </row>
    <row r="3986" spans="1:16">
      <c r="A3986">
        <f t="shared" si="62"/>
        <v>3984</v>
      </c>
      <c r="B3986">
        <v>2736327.196335</v>
      </c>
      <c r="C3986">
        <v>4136507.0968599999</v>
      </c>
      <c r="D3986">
        <v>2794531.6524820002</v>
      </c>
      <c r="E3986">
        <v>3360921.3535310002</v>
      </c>
      <c r="F3986">
        <v>6443535.8844799995</v>
      </c>
      <c r="G3986">
        <v>1796099.022958</v>
      </c>
      <c r="H3986">
        <v>3185849.9381769998</v>
      </c>
      <c r="I3986">
        <v>2271643.5676130001</v>
      </c>
      <c r="J3986">
        <v>2074917.6027170001</v>
      </c>
      <c r="K3986">
        <v>5924246.0706900004</v>
      </c>
      <c r="L3986">
        <v>3116860.9473370002</v>
      </c>
      <c r="M3986">
        <v>4482090.1437969999</v>
      </c>
      <c r="N3986">
        <v>2736407.0451420001</v>
      </c>
      <c r="O3986">
        <v>6303473.5531510003</v>
      </c>
      <c r="P3986">
        <v>7224207.512817</v>
      </c>
    </row>
    <row r="3987" spans="1:16">
      <c r="A3987">
        <f t="shared" si="62"/>
        <v>3985</v>
      </c>
      <c r="B3987">
        <v>2737334.992943</v>
      </c>
      <c r="C3987">
        <v>4130957.0453110002</v>
      </c>
      <c r="D3987">
        <v>2801794.1932239998</v>
      </c>
      <c r="E3987">
        <v>3353285.7372019999</v>
      </c>
      <c r="F3987">
        <v>6452946.2294600001</v>
      </c>
      <c r="G3987">
        <v>1858991.793268</v>
      </c>
      <c r="H3987">
        <v>3256962.4279709999</v>
      </c>
      <c r="I3987">
        <v>2318464.3056339999</v>
      </c>
      <c r="J3987">
        <v>2190108.5967339999</v>
      </c>
      <c r="K3987">
        <v>6007584.4771600002</v>
      </c>
      <c r="L3987">
        <v>3199174.9655579999</v>
      </c>
      <c r="M3987">
        <v>4598886.515776</v>
      </c>
      <c r="N3987">
        <v>2819981.7051380002</v>
      </c>
      <c r="O3987">
        <v>6504966.5768959997</v>
      </c>
      <c r="P3987">
        <v>7404905.4791409997</v>
      </c>
    </row>
    <row r="3988" spans="1:16">
      <c r="A3988">
        <f t="shared" si="62"/>
        <v>3986</v>
      </c>
      <c r="B3988">
        <v>2740331.2186420001</v>
      </c>
      <c r="C3988">
        <v>4135880.5616910001</v>
      </c>
      <c r="D3988">
        <v>2798488.656738</v>
      </c>
      <c r="E3988">
        <v>3352351.9609449999</v>
      </c>
      <c r="F3988">
        <v>6446103.3140510004</v>
      </c>
      <c r="G3988">
        <v>1913962.3154180001</v>
      </c>
      <c r="H3988">
        <v>3320863.0374909998</v>
      </c>
      <c r="I3988">
        <v>2396192.479886</v>
      </c>
      <c r="J3988">
        <v>2287685.547942</v>
      </c>
      <c r="K3988">
        <v>6176546.2067639995</v>
      </c>
      <c r="L3988">
        <v>3280141.6382749998</v>
      </c>
      <c r="M3988">
        <v>4720855.1829509996</v>
      </c>
      <c r="N3988">
        <v>2961354.9039400001</v>
      </c>
      <c r="O3988">
        <v>6711810.5456229998</v>
      </c>
      <c r="P3988">
        <v>7585989.4680669997</v>
      </c>
    </row>
    <row r="3989" spans="1:16">
      <c r="A3989">
        <f t="shared" si="62"/>
        <v>3987</v>
      </c>
      <c r="B3989">
        <v>2739974.1621699999</v>
      </c>
      <c r="C3989">
        <v>4130882.5992350001</v>
      </c>
      <c r="D3989">
        <v>2808550.2499139998</v>
      </c>
      <c r="E3989">
        <v>3352020.2140719998</v>
      </c>
      <c r="F3989">
        <v>6445941.1254399996</v>
      </c>
      <c r="G3989">
        <v>1964798.6681560001</v>
      </c>
      <c r="H3989">
        <v>3386305.1018679999</v>
      </c>
      <c r="I3989">
        <v>2443867.8287280002</v>
      </c>
      <c r="J3989">
        <v>2364050.964007</v>
      </c>
      <c r="K3989">
        <v>6288054.9024189999</v>
      </c>
      <c r="L3989">
        <v>3400136.1808600002</v>
      </c>
      <c r="M3989">
        <v>4896989.0011750003</v>
      </c>
      <c r="N3989">
        <v>3066870.7104989998</v>
      </c>
      <c r="O3989">
        <v>6954697.7389089996</v>
      </c>
      <c r="P3989">
        <v>7812950.1651050001</v>
      </c>
    </row>
    <row r="3990" spans="1:16">
      <c r="A3990">
        <f t="shared" si="62"/>
        <v>3988</v>
      </c>
      <c r="B3990">
        <v>2716013.7675490002</v>
      </c>
      <c r="C3990">
        <v>4107542.0030299998</v>
      </c>
      <c r="D3990">
        <v>2768298.8950200002</v>
      </c>
      <c r="E3990">
        <v>3292509.2712699999</v>
      </c>
      <c r="F3990">
        <v>6391237.2255739998</v>
      </c>
      <c r="G3990">
        <v>1966128.553109</v>
      </c>
      <c r="H3990">
        <v>3391456.2847520001</v>
      </c>
      <c r="I3990">
        <v>2452659.173349</v>
      </c>
      <c r="J3990">
        <v>2366769.4641010002</v>
      </c>
      <c r="K3990">
        <v>6286564.4326820001</v>
      </c>
      <c r="L3990">
        <v>3515405.2541160001</v>
      </c>
      <c r="M3990">
        <v>5040252.4797449997</v>
      </c>
      <c r="N3990">
        <v>3263454.0473870002</v>
      </c>
      <c r="O3990">
        <v>7005188.2580519998</v>
      </c>
      <c r="P3990">
        <v>8076228.9154620003</v>
      </c>
    </row>
    <row r="3991" spans="1:16">
      <c r="A3991">
        <f t="shared" si="62"/>
        <v>3989</v>
      </c>
      <c r="B3991">
        <v>2573262.0529419999</v>
      </c>
      <c r="C3991">
        <v>3942135.3898919998</v>
      </c>
      <c r="D3991">
        <v>2645885.0311599998</v>
      </c>
      <c r="E3991">
        <v>3078107.1919740001</v>
      </c>
      <c r="F3991">
        <v>6027281.2710790001</v>
      </c>
      <c r="G3991">
        <v>1972367.3870550001</v>
      </c>
      <c r="H3991">
        <v>3401903.9931219998</v>
      </c>
      <c r="I3991">
        <v>2447750.5209670002</v>
      </c>
      <c r="J3991">
        <v>2370754.6827679998</v>
      </c>
      <c r="K3991">
        <v>6297564.9373479998</v>
      </c>
      <c r="L3991">
        <v>3518404.2659419999</v>
      </c>
      <c r="M3991">
        <v>5056650.3492379999</v>
      </c>
      <c r="N3991">
        <v>3261966.1052000001</v>
      </c>
      <c r="O3991">
        <v>7005237.7206899999</v>
      </c>
      <c r="P3991">
        <v>8070757.2634469997</v>
      </c>
    </row>
    <row r="3992" spans="1:16">
      <c r="A3992">
        <f t="shared" si="62"/>
        <v>3990</v>
      </c>
      <c r="B3992">
        <v>2499271.5517759998</v>
      </c>
      <c r="C3992">
        <v>3855739.5170530002</v>
      </c>
      <c r="D3992">
        <v>2588207.3042540001</v>
      </c>
      <c r="E3992">
        <v>2951462.8992019999</v>
      </c>
      <c r="F3992">
        <v>5889172.7009840002</v>
      </c>
      <c r="G3992">
        <v>1969880.0164880001</v>
      </c>
      <c r="H3992">
        <v>3392757.4783620001</v>
      </c>
      <c r="I3992">
        <v>2448220.0811970001</v>
      </c>
      <c r="J3992">
        <v>2375445.0050579999</v>
      </c>
      <c r="K3992">
        <v>6300416.8797939997</v>
      </c>
      <c r="L3992">
        <v>3505368.8201520001</v>
      </c>
      <c r="M3992">
        <v>5059902.5503860004</v>
      </c>
      <c r="N3992">
        <v>3256534.757983</v>
      </c>
      <c r="O3992">
        <v>7038901.5417759996</v>
      </c>
      <c r="P3992">
        <v>8071735.6124550002</v>
      </c>
    </row>
    <row r="3993" spans="1:16">
      <c r="A3993">
        <f t="shared" si="62"/>
        <v>3991</v>
      </c>
      <c r="B3993">
        <v>2446704.0810139999</v>
      </c>
      <c r="C3993">
        <v>3799680.9634730001</v>
      </c>
      <c r="D3993">
        <v>2558723.8631190001</v>
      </c>
      <c r="E3993">
        <v>2833918.0367640001</v>
      </c>
      <c r="F3993">
        <v>5667063.4411509996</v>
      </c>
      <c r="G3993">
        <v>1967917.534887</v>
      </c>
      <c r="H3993">
        <v>3391300.833412</v>
      </c>
      <c r="I3993">
        <v>2453152.524803</v>
      </c>
      <c r="J3993">
        <v>2369389.8387020002</v>
      </c>
      <c r="K3993">
        <v>6323296.2974079996</v>
      </c>
      <c r="L3993">
        <v>3512567.477674</v>
      </c>
      <c r="M3993">
        <v>5060485.9189959997</v>
      </c>
      <c r="N3993">
        <v>3268048.4748499999</v>
      </c>
      <c r="O3993">
        <v>7056866.1944199996</v>
      </c>
      <c r="P3993">
        <v>8079859.6401850004</v>
      </c>
    </row>
    <row r="3994" spans="1:16">
      <c r="A3994">
        <f t="shared" si="62"/>
        <v>3992</v>
      </c>
      <c r="B3994">
        <v>2376318.85776</v>
      </c>
      <c r="C3994">
        <v>3713225.2293500002</v>
      </c>
      <c r="D3994">
        <v>2500691.0950219999</v>
      </c>
      <c r="E3994">
        <v>2770809.0411959998</v>
      </c>
      <c r="F3994">
        <v>5566303.0278120004</v>
      </c>
      <c r="G3994">
        <v>1969311.7920669999</v>
      </c>
      <c r="H3994">
        <v>3393011.5023770002</v>
      </c>
      <c r="I3994">
        <v>2447989.1749229999</v>
      </c>
      <c r="J3994">
        <v>2360134.369686</v>
      </c>
      <c r="K3994">
        <v>6312080.2083660001</v>
      </c>
      <c r="L3994">
        <v>3518203.712446</v>
      </c>
      <c r="M3994">
        <v>5044764.3247640003</v>
      </c>
      <c r="N3994">
        <v>3261574.4824870001</v>
      </c>
      <c r="O3994">
        <v>7054377.4282740001</v>
      </c>
      <c r="P3994">
        <v>8081360.7867109999</v>
      </c>
    </row>
    <row r="3995" spans="1:16">
      <c r="A3995">
        <f t="shared" si="62"/>
        <v>3993</v>
      </c>
      <c r="B3995">
        <v>2378998.6613579998</v>
      </c>
      <c r="C3995">
        <v>3716035.4176699999</v>
      </c>
      <c r="D3995">
        <v>2496363.5796759999</v>
      </c>
      <c r="E3995">
        <v>2769944.6255129999</v>
      </c>
      <c r="F3995">
        <v>5567448.6985900002</v>
      </c>
      <c r="G3995">
        <v>1979691.0643559999</v>
      </c>
      <c r="H3995">
        <v>3411583.2142050001</v>
      </c>
      <c r="I3995">
        <v>2439236.7838309999</v>
      </c>
      <c r="J3995">
        <v>2361127.6303099999</v>
      </c>
      <c r="K3995">
        <v>6292330.6445599999</v>
      </c>
      <c r="L3995">
        <v>3518754.1400219998</v>
      </c>
      <c r="M3995">
        <v>5052839.3280539997</v>
      </c>
      <c r="N3995">
        <v>3262135.7404299998</v>
      </c>
      <c r="O3995">
        <v>7053218.5767040001</v>
      </c>
      <c r="P3995">
        <v>8072926.1109520001</v>
      </c>
    </row>
    <row r="3996" spans="1:16">
      <c r="A3996">
        <f t="shared" si="62"/>
        <v>3994</v>
      </c>
      <c r="B3996">
        <v>2376679.3164070002</v>
      </c>
      <c r="C3996">
        <v>3706039.8718079999</v>
      </c>
      <c r="D3996">
        <v>2495258.306719</v>
      </c>
      <c r="E3996">
        <v>2783904.201651</v>
      </c>
      <c r="F3996">
        <v>5570417.053719</v>
      </c>
      <c r="G3996">
        <v>1928291.9314910001</v>
      </c>
      <c r="H3996">
        <v>3352493.5774480002</v>
      </c>
      <c r="I3996">
        <v>2393925.337456</v>
      </c>
      <c r="J3996">
        <v>2252955.3946210002</v>
      </c>
      <c r="K3996">
        <v>6172516.8659410002</v>
      </c>
      <c r="L3996">
        <v>3533952.4565829998</v>
      </c>
      <c r="M3996">
        <v>5059909.5771380002</v>
      </c>
      <c r="N3996">
        <v>3303455.57223</v>
      </c>
      <c r="O3996">
        <v>7051132.551945</v>
      </c>
      <c r="P3996">
        <v>8088380.1189040001</v>
      </c>
    </row>
    <row r="3997" spans="1:16">
      <c r="A3997">
        <f t="shared" si="62"/>
        <v>3995</v>
      </c>
      <c r="B3997">
        <v>2375223.7259260002</v>
      </c>
      <c r="C3997">
        <v>3693806.8210740001</v>
      </c>
      <c r="D3997">
        <v>2491715.3772829999</v>
      </c>
      <c r="E3997">
        <v>2785346.7388019999</v>
      </c>
      <c r="F3997">
        <v>5576291.5746529996</v>
      </c>
      <c r="G3997">
        <v>1862590.58387</v>
      </c>
      <c r="H3997">
        <v>3267784.8383220001</v>
      </c>
      <c r="I3997">
        <v>2331168.5897579999</v>
      </c>
      <c r="J3997">
        <v>2178669.0934029999</v>
      </c>
      <c r="K3997">
        <v>6072655.4898410002</v>
      </c>
      <c r="L3997">
        <v>3541321.431082</v>
      </c>
      <c r="M3997">
        <v>5072486.0986310001</v>
      </c>
      <c r="N3997">
        <v>3314400.0471430002</v>
      </c>
      <c r="O3997">
        <v>7084917.6750180004</v>
      </c>
      <c r="P3997">
        <v>8161809.3219309999</v>
      </c>
    </row>
    <row r="3998" spans="1:16">
      <c r="A3998">
        <f t="shared" si="62"/>
        <v>3996</v>
      </c>
      <c r="B3998">
        <v>2372673.4093920002</v>
      </c>
      <c r="C3998">
        <v>3696845.9180020001</v>
      </c>
      <c r="D3998">
        <v>2490351.0323029999</v>
      </c>
      <c r="E3998">
        <v>2780956.3553200001</v>
      </c>
      <c r="F3998">
        <v>5584671.6271219999</v>
      </c>
      <c r="G3998">
        <v>1827485.8050549999</v>
      </c>
      <c r="H3998">
        <v>3227378.8482900001</v>
      </c>
      <c r="I3998">
        <v>2304754.7672740002</v>
      </c>
      <c r="J3998">
        <v>2099866.7497569998</v>
      </c>
      <c r="K3998">
        <v>5933054.2742050001</v>
      </c>
      <c r="L3998">
        <v>3544386.0384780001</v>
      </c>
      <c r="M3998">
        <v>5077469.5466689998</v>
      </c>
      <c r="N3998">
        <v>3345336.7085299999</v>
      </c>
      <c r="O3998">
        <v>7082136.2834729999</v>
      </c>
      <c r="P3998">
        <v>8166877.1591220004</v>
      </c>
    </row>
    <row r="3999" spans="1:16">
      <c r="A3999">
        <f t="shared" si="62"/>
        <v>3997</v>
      </c>
      <c r="B3999">
        <v>2392648.4481870001</v>
      </c>
      <c r="C3999">
        <v>3721050.9743940001</v>
      </c>
      <c r="D3999">
        <v>2518209.6638890002</v>
      </c>
      <c r="E3999">
        <v>2828281.6701989998</v>
      </c>
      <c r="F3999">
        <v>5616798.2098850003</v>
      </c>
      <c r="G3999">
        <v>1744033.043604</v>
      </c>
      <c r="H3999">
        <v>3128362.452633</v>
      </c>
      <c r="I3999">
        <v>2239395.2415840002</v>
      </c>
      <c r="J3999">
        <v>1996348.954409</v>
      </c>
      <c r="K3999">
        <v>5737453.8075400004</v>
      </c>
      <c r="L3999">
        <v>3548798.2282520002</v>
      </c>
      <c r="M3999">
        <v>5076195.5221790001</v>
      </c>
      <c r="N3999">
        <v>3347907.8219409999</v>
      </c>
      <c r="O3999">
        <v>7074680.8764920002</v>
      </c>
      <c r="P3999">
        <v>8159492.8502909997</v>
      </c>
    </row>
    <row r="4000" spans="1:16">
      <c r="A4000">
        <f t="shared" si="62"/>
        <v>3998</v>
      </c>
      <c r="B4000">
        <v>2515289.7348139999</v>
      </c>
      <c r="C4000">
        <v>3865860.9817289999</v>
      </c>
      <c r="D4000">
        <v>2634575.634664</v>
      </c>
      <c r="E4000">
        <v>3010856.0473949998</v>
      </c>
      <c r="F4000">
        <v>5930858.9033540003</v>
      </c>
      <c r="G4000">
        <v>1698455.0383959999</v>
      </c>
      <c r="H4000">
        <v>3060091.9476339999</v>
      </c>
      <c r="I4000">
        <v>2223149.021867</v>
      </c>
      <c r="J4000">
        <v>1983418.1226590001</v>
      </c>
      <c r="K4000">
        <v>5719536.0628220001</v>
      </c>
      <c r="L4000">
        <v>3558008.8008989999</v>
      </c>
      <c r="M4000">
        <v>5061215.4842710001</v>
      </c>
      <c r="N4000">
        <v>3345099.4064259999</v>
      </c>
      <c r="O4000">
        <v>7075115.1832370004</v>
      </c>
      <c r="P4000">
        <v>8164911.7460129997</v>
      </c>
    </row>
    <row r="4001" spans="1:16">
      <c r="A4001">
        <f t="shared" si="62"/>
        <v>3999</v>
      </c>
      <c r="B4001">
        <v>2595266.2288609999</v>
      </c>
      <c r="C4001">
        <v>3966400.6431849999</v>
      </c>
      <c r="D4001">
        <v>2701913.971806</v>
      </c>
      <c r="E4001">
        <v>3140257.4228830002</v>
      </c>
      <c r="F4001">
        <v>6077751.5134640001</v>
      </c>
      <c r="G4001">
        <v>1701107.720889</v>
      </c>
      <c r="H4001">
        <v>3064284.5030359998</v>
      </c>
      <c r="I4001">
        <v>2221267.7511109998</v>
      </c>
      <c r="J4001">
        <v>1983305.550355</v>
      </c>
      <c r="K4001">
        <v>5708075.985928</v>
      </c>
      <c r="L4001">
        <v>3569164.7244660002</v>
      </c>
      <c r="M4001">
        <v>5062481.5122579997</v>
      </c>
      <c r="N4001">
        <v>3348267.0042039999</v>
      </c>
      <c r="O4001">
        <v>7115837.7192409998</v>
      </c>
      <c r="P4001">
        <v>8154164.3221810004</v>
      </c>
    </row>
    <row r="4002" spans="1:16">
      <c r="A4002">
        <f t="shared" si="62"/>
        <v>4000</v>
      </c>
      <c r="B4002">
        <v>2649919.0339029999</v>
      </c>
      <c r="C4002">
        <v>4034837.526023</v>
      </c>
      <c r="D4002">
        <v>2775354.6875539999</v>
      </c>
      <c r="E4002">
        <v>3297450.9894880001</v>
      </c>
      <c r="F4002">
        <v>6336379.5323050003</v>
      </c>
      <c r="G4002">
        <v>1701054.4243650001</v>
      </c>
      <c r="H4002">
        <v>3064926.1115649999</v>
      </c>
      <c r="I4002">
        <v>2220336.7320059999</v>
      </c>
      <c r="J4002">
        <v>1988029.3279180001</v>
      </c>
      <c r="K4002">
        <v>5706288.7943630004</v>
      </c>
      <c r="L4002">
        <v>3555603.8092260002</v>
      </c>
      <c r="M4002">
        <v>5057396.2552370001</v>
      </c>
      <c r="N4002">
        <v>3348177.2465030001</v>
      </c>
      <c r="O4002">
        <v>7116130.9430339998</v>
      </c>
      <c r="P4002">
        <v>8153189.5759570003</v>
      </c>
    </row>
    <row r="4003" spans="1:16">
      <c r="A4003">
        <f t="shared" si="62"/>
        <v>4001</v>
      </c>
      <c r="B4003">
        <v>2738873.2745739999</v>
      </c>
      <c r="C4003">
        <v>4139213.1925340001</v>
      </c>
      <c r="D4003">
        <v>2845350.3556880001</v>
      </c>
      <c r="E4003">
        <v>3394352.1816619998</v>
      </c>
      <c r="F4003">
        <v>6491635.8899659999</v>
      </c>
      <c r="G4003">
        <v>1700076.0544779999</v>
      </c>
      <c r="H4003">
        <v>3056649.3429479999</v>
      </c>
      <c r="I4003">
        <v>2224184.0596130001</v>
      </c>
      <c r="J4003">
        <v>1993811.240032</v>
      </c>
      <c r="K4003">
        <v>5720074.7622619998</v>
      </c>
      <c r="L4003">
        <v>3549559.7023189999</v>
      </c>
      <c r="M4003">
        <v>5066107.3875449998</v>
      </c>
      <c r="N4003">
        <v>3353205.641723</v>
      </c>
      <c r="O4003">
        <v>7083632.854146</v>
      </c>
      <c r="P4003">
        <v>8146903.1217820002</v>
      </c>
    </row>
    <row r="4004" spans="1:16">
      <c r="A4004">
        <f t="shared" si="62"/>
        <v>4002</v>
      </c>
      <c r="B4004">
        <v>2736500.927991</v>
      </c>
      <c r="C4004">
        <v>4137371.1505140001</v>
      </c>
      <c r="D4004">
        <v>2852531.35733</v>
      </c>
      <c r="E4004">
        <v>3393327.4275730001</v>
      </c>
      <c r="F4004">
        <v>6492697.2316230005</v>
      </c>
      <c r="G4004">
        <v>1699722.765014</v>
      </c>
      <c r="H4004">
        <v>3056965.3676820002</v>
      </c>
      <c r="I4004">
        <v>2229499.121601</v>
      </c>
      <c r="J4004">
        <v>1990226.1574850001</v>
      </c>
      <c r="K4004">
        <v>5733307.011674</v>
      </c>
      <c r="L4004">
        <v>3554752.3464970002</v>
      </c>
      <c r="M4004">
        <v>5065389.580724</v>
      </c>
      <c r="N4004">
        <v>3345043.0581649998</v>
      </c>
      <c r="O4004">
        <v>7018602.0476820003</v>
      </c>
      <c r="P4004">
        <v>8053954.563693</v>
      </c>
    </row>
    <row r="4005" spans="1:16">
      <c r="A4005">
        <f t="shared" si="62"/>
        <v>4003</v>
      </c>
      <c r="B4005">
        <v>2736665.827703</v>
      </c>
      <c r="C4005">
        <v>4141739.206826</v>
      </c>
      <c r="D4005">
        <v>2851574.8025460001</v>
      </c>
      <c r="E4005">
        <v>3388689.2854820001</v>
      </c>
      <c r="F4005">
        <v>6485677.1994780004</v>
      </c>
      <c r="G4005">
        <v>1742506.527579</v>
      </c>
      <c r="H4005">
        <v>3106426.523457</v>
      </c>
      <c r="I4005">
        <v>2269530.1648749998</v>
      </c>
      <c r="J4005">
        <v>2080778.915916</v>
      </c>
      <c r="K4005">
        <v>5862395.2880880004</v>
      </c>
      <c r="L4005">
        <v>3475266.975513</v>
      </c>
      <c r="M4005">
        <v>4978076.4446660001</v>
      </c>
      <c r="N4005">
        <v>3273785.904443</v>
      </c>
      <c r="O4005">
        <v>6721721.1632610001</v>
      </c>
      <c r="P4005">
        <v>7759960.178022</v>
      </c>
    </row>
    <row r="4006" spans="1:16">
      <c r="A4006">
        <f t="shared" si="62"/>
        <v>4004</v>
      </c>
      <c r="B4006">
        <v>2736451.7970819999</v>
      </c>
      <c r="C4006">
        <v>4161927.3175539998</v>
      </c>
      <c r="D4006">
        <v>2859108.6188830002</v>
      </c>
      <c r="E4006">
        <v>3387822.5665859999</v>
      </c>
      <c r="F4006">
        <v>6481136.6937379995</v>
      </c>
      <c r="G4006">
        <v>1798395.3326270001</v>
      </c>
      <c r="H4006">
        <v>3186570.076508</v>
      </c>
      <c r="I4006">
        <v>2329547.6091049998</v>
      </c>
      <c r="J4006">
        <v>2150896.8537480002</v>
      </c>
      <c r="K4006">
        <v>5961360.1271989997</v>
      </c>
      <c r="L4006">
        <v>3263670.7302049999</v>
      </c>
      <c r="M4006">
        <v>4707090.3244829997</v>
      </c>
      <c r="N4006">
        <v>3094062.3047890002</v>
      </c>
      <c r="O4006">
        <v>6365085.7526059998</v>
      </c>
      <c r="P4006">
        <v>7462544.6361060003</v>
      </c>
    </row>
    <row r="4007" spans="1:16">
      <c r="A4007">
        <f t="shared" si="62"/>
        <v>4005</v>
      </c>
      <c r="B4007">
        <v>2730606.2151429998</v>
      </c>
      <c r="C4007">
        <v>4154216.1656069998</v>
      </c>
      <c r="D4007">
        <v>2845518.4511529999</v>
      </c>
      <c r="E4007">
        <v>3395349.0107780001</v>
      </c>
      <c r="F4007">
        <v>6476159.0072659999</v>
      </c>
      <c r="G4007">
        <v>1844685.1731410001</v>
      </c>
      <c r="H4007">
        <v>3247378.7825150001</v>
      </c>
      <c r="I4007">
        <v>2374603.6962000001</v>
      </c>
      <c r="J4007">
        <v>2240382.8202669998</v>
      </c>
      <c r="K4007">
        <v>6121402.9525579996</v>
      </c>
      <c r="L4007">
        <v>3174563.3939160001</v>
      </c>
      <c r="M4007">
        <v>4574552.9921190003</v>
      </c>
      <c r="N4007">
        <v>2985288.7198120002</v>
      </c>
      <c r="O4007">
        <v>6171611.7810570002</v>
      </c>
      <c r="P4007">
        <v>7237090.099409</v>
      </c>
    </row>
    <row r="4008" spans="1:16">
      <c r="A4008">
        <f t="shared" si="62"/>
        <v>4006</v>
      </c>
      <c r="B4008">
        <v>2735784.265805</v>
      </c>
      <c r="C4008">
        <v>4163684.2058350001</v>
      </c>
      <c r="D4008">
        <v>2848517.3329340001</v>
      </c>
      <c r="E4008">
        <v>3388353.0239169998</v>
      </c>
      <c r="F4008">
        <v>6465955.0433179997</v>
      </c>
      <c r="G4008">
        <v>1937597.270457</v>
      </c>
      <c r="H4008">
        <v>3353052.358912</v>
      </c>
      <c r="I4008">
        <v>2447018.8001040001</v>
      </c>
      <c r="J4008">
        <v>2365055.7418149998</v>
      </c>
      <c r="K4008">
        <v>6338599.6070529995</v>
      </c>
      <c r="L4008">
        <v>3073139.9325760002</v>
      </c>
      <c r="M4008">
        <v>4433945.08287</v>
      </c>
      <c r="N4008">
        <v>2886722.9876580001</v>
      </c>
      <c r="O4008">
        <v>6007846.0770089999</v>
      </c>
      <c r="P4008">
        <v>7040896.7403570004</v>
      </c>
    </row>
    <row r="4009" spans="1:16">
      <c r="A4009">
        <f t="shared" si="62"/>
        <v>4007</v>
      </c>
      <c r="B4009">
        <v>2725586.9433690002</v>
      </c>
      <c r="C4009">
        <v>4159006.074941</v>
      </c>
      <c r="D4009">
        <v>2846335.5779949999</v>
      </c>
      <c r="E4009">
        <v>3388617.9583140002</v>
      </c>
      <c r="F4009">
        <v>6472584.2817160003</v>
      </c>
      <c r="G4009">
        <v>1996991.745324</v>
      </c>
      <c r="H4009">
        <v>3436072.75544</v>
      </c>
      <c r="I4009">
        <v>2468262.7905370002</v>
      </c>
      <c r="J4009">
        <v>2382509.8791120001</v>
      </c>
      <c r="K4009">
        <v>6360362.9049420003</v>
      </c>
      <c r="L4009">
        <v>2988656.532625</v>
      </c>
      <c r="M4009">
        <v>4331599.0019150004</v>
      </c>
      <c r="N4009">
        <v>2781034.8086120002</v>
      </c>
      <c r="O4009">
        <v>5826388.3951209998</v>
      </c>
      <c r="P4009">
        <v>6802886.7930039996</v>
      </c>
    </row>
    <row r="4010" spans="1:16">
      <c r="A4010">
        <f t="shared" si="62"/>
        <v>4008</v>
      </c>
      <c r="B4010">
        <v>2727830.6810900001</v>
      </c>
      <c r="C4010">
        <v>4155948.7461379999</v>
      </c>
      <c r="D4010">
        <v>2850523.2058529998</v>
      </c>
      <c r="E4010">
        <v>3389310.8067620001</v>
      </c>
      <c r="F4010">
        <v>6466289.3478079997</v>
      </c>
      <c r="G4010">
        <v>1994786.0354269999</v>
      </c>
      <c r="H4010">
        <v>3433695.5819979999</v>
      </c>
      <c r="I4010">
        <v>2470420.6817740002</v>
      </c>
      <c r="J4010">
        <v>2382500.0385250002</v>
      </c>
      <c r="K4010">
        <v>6371334.8588889996</v>
      </c>
      <c r="L4010">
        <v>2906482.878798</v>
      </c>
      <c r="M4010">
        <v>4222499.6650379999</v>
      </c>
      <c r="N4010">
        <v>2691738.6511249999</v>
      </c>
      <c r="O4010">
        <v>5545968.3732350003</v>
      </c>
      <c r="P4010">
        <v>6605768.9292010004</v>
      </c>
    </row>
    <row r="4011" spans="1:16">
      <c r="A4011">
        <f t="shared" si="62"/>
        <v>4009</v>
      </c>
      <c r="B4011">
        <v>2731068.766909</v>
      </c>
      <c r="C4011">
        <v>4152163.3900649999</v>
      </c>
      <c r="D4011">
        <v>2851234.4791279999</v>
      </c>
      <c r="E4011">
        <v>3391961.438447</v>
      </c>
      <c r="F4011">
        <v>6463675.0412689997</v>
      </c>
      <c r="G4011">
        <v>1995856.200491</v>
      </c>
      <c r="H4011">
        <v>3431635.2563109999</v>
      </c>
      <c r="I4011">
        <v>2472288.540453</v>
      </c>
      <c r="J4011">
        <v>2378073.3674209998</v>
      </c>
      <c r="K4011">
        <v>6376817.6374530001</v>
      </c>
      <c r="L4011">
        <v>2817780.643224</v>
      </c>
      <c r="M4011">
        <v>4093733.1587490002</v>
      </c>
      <c r="N4011">
        <v>2608563.8450179999</v>
      </c>
      <c r="O4011">
        <v>5308837.4245119998</v>
      </c>
      <c r="P4011">
        <v>6524941.5531900004</v>
      </c>
    </row>
    <row r="4012" spans="1:16">
      <c r="A4012">
        <f t="shared" si="62"/>
        <v>4010</v>
      </c>
      <c r="B4012">
        <v>2735308.025012</v>
      </c>
      <c r="C4012">
        <v>4151639.6713259998</v>
      </c>
      <c r="D4012">
        <v>2850648.047512</v>
      </c>
      <c r="E4012">
        <v>3385047.9162360001</v>
      </c>
      <c r="F4012">
        <v>6451529.4408630002</v>
      </c>
      <c r="G4012">
        <v>1997138.895609</v>
      </c>
      <c r="H4012">
        <v>3435659.0503150001</v>
      </c>
      <c r="I4012">
        <v>2470029.3307150002</v>
      </c>
      <c r="J4012">
        <v>2376591.4164499999</v>
      </c>
      <c r="K4012">
        <v>6376677.783965</v>
      </c>
      <c r="L4012">
        <v>2813379.359956</v>
      </c>
      <c r="M4012">
        <v>4089409.2020439999</v>
      </c>
      <c r="N4012">
        <v>2601036.7500419999</v>
      </c>
      <c r="O4012">
        <v>5326035.3447899995</v>
      </c>
      <c r="P4012">
        <v>6531558.4547939999</v>
      </c>
    </row>
    <row r="4013" spans="1:16">
      <c r="A4013">
        <f t="shared" si="62"/>
        <v>4011</v>
      </c>
      <c r="B4013">
        <v>2732808.8281609998</v>
      </c>
      <c r="C4013">
        <v>4148094.1045639999</v>
      </c>
      <c r="D4013">
        <v>2849587.081026</v>
      </c>
      <c r="E4013">
        <v>3386745.8730270001</v>
      </c>
      <c r="F4013">
        <v>6448379.9920309996</v>
      </c>
      <c r="G4013">
        <v>1985905.5972810001</v>
      </c>
      <c r="H4013">
        <v>3415633.12788</v>
      </c>
      <c r="I4013">
        <v>2438158.5042030001</v>
      </c>
      <c r="J4013">
        <v>2361686.9169439999</v>
      </c>
      <c r="K4013">
        <v>6334965.0446530003</v>
      </c>
      <c r="L4013">
        <v>2804929.222598</v>
      </c>
      <c r="M4013">
        <v>4085540.1387240002</v>
      </c>
      <c r="N4013">
        <v>2606428.0944830002</v>
      </c>
      <c r="O4013">
        <v>5362003.0672199996</v>
      </c>
      <c r="P4013">
        <v>6597375.2453610003</v>
      </c>
    </row>
    <row r="4014" spans="1:16">
      <c r="A4014">
        <f t="shared" si="62"/>
        <v>4012</v>
      </c>
      <c r="B4014">
        <v>2658638.9134869999</v>
      </c>
      <c r="C4014">
        <v>4059128.071699</v>
      </c>
      <c r="D4014">
        <v>2745160.7550809998</v>
      </c>
      <c r="E4014">
        <v>3300117.9321110002</v>
      </c>
      <c r="F4014">
        <v>6230532.2612500004</v>
      </c>
      <c r="G4014">
        <v>1898309.135362</v>
      </c>
      <c r="H4014">
        <v>3272724.5389800002</v>
      </c>
      <c r="I4014">
        <v>2356473.8969069999</v>
      </c>
      <c r="J4014">
        <v>2232946.9949309998</v>
      </c>
      <c r="K4014">
        <v>6199416.0750289997</v>
      </c>
      <c r="L4014">
        <v>2860442.7530629998</v>
      </c>
      <c r="M4014">
        <v>4154122.5388750001</v>
      </c>
      <c r="N4014">
        <v>2648455.2309079999</v>
      </c>
      <c r="O4014">
        <v>5552733.4713620003</v>
      </c>
      <c r="P4014">
        <v>6808170.4610099997</v>
      </c>
    </row>
    <row r="4015" spans="1:16">
      <c r="A4015">
        <f t="shared" si="62"/>
        <v>4013</v>
      </c>
      <c r="B4015">
        <v>2518810.7017689999</v>
      </c>
      <c r="C4015">
        <v>3865415.1510450002</v>
      </c>
      <c r="D4015">
        <v>2645445.6821639999</v>
      </c>
      <c r="E4015">
        <v>3071397.685598</v>
      </c>
      <c r="F4015">
        <v>6017093.0664999997</v>
      </c>
      <c r="G4015">
        <v>1847417.4936480001</v>
      </c>
      <c r="H4015">
        <v>3202130.4267299999</v>
      </c>
      <c r="I4015">
        <v>2320469.6220450001</v>
      </c>
      <c r="J4015">
        <v>2154299.5978179998</v>
      </c>
      <c r="K4015">
        <v>6091228.4874210004</v>
      </c>
      <c r="L4015">
        <v>3019872.596839</v>
      </c>
      <c r="M4015">
        <v>4353997.8847629996</v>
      </c>
      <c r="N4015">
        <v>2777468.146555</v>
      </c>
      <c r="O4015">
        <v>5812307.0926219998</v>
      </c>
      <c r="P4015">
        <v>7048179.0657329997</v>
      </c>
    </row>
    <row r="4016" spans="1:16">
      <c r="A4016">
        <f t="shared" si="62"/>
        <v>4014</v>
      </c>
      <c r="B4016">
        <v>2460353.5177159999</v>
      </c>
      <c r="C4016">
        <v>3794833.4009019998</v>
      </c>
      <c r="D4016">
        <v>2586754.5017349999</v>
      </c>
      <c r="E4016">
        <v>2926999.3432680001</v>
      </c>
      <c r="F4016">
        <v>5766890.5932759997</v>
      </c>
      <c r="G4016">
        <v>1788381.9579429999</v>
      </c>
      <c r="H4016">
        <v>3121290.8599800002</v>
      </c>
      <c r="I4016">
        <v>2244613.7367480001</v>
      </c>
      <c r="J4016">
        <v>2023859.566932</v>
      </c>
      <c r="K4016">
        <v>5825274.1441160003</v>
      </c>
      <c r="L4016">
        <v>3102608.8022369999</v>
      </c>
      <c r="M4016">
        <v>4463667.2343769995</v>
      </c>
      <c r="N4016">
        <v>2870009.2583900001</v>
      </c>
      <c r="O4016">
        <v>5993383.7661939999</v>
      </c>
      <c r="P4016">
        <v>7230359.0752189998</v>
      </c>
    </row>
    <row r="4017" spans="1:16">
      <c r="A4017">
        <f t="shared" si="62"/>
        <v>4015</v>
      </c>
      <c r="B4017">
        <v>2373777.112803</v>
      </c>
      <c r="C4017">
        <v>3677803.7685270002</v>
      </c>
      <c r="D4017">
        <v>2497509.9794399999</v>
      </c>
      <c r="E4017">
        <v>2787949.4353180001</v>
      </c>
      <c r="F4017">
        <v>5608882.906401</v>
      </c>
      <c r="G4017">
        <v>1769519.6879809999</v>
      </c>
      <c r="H4017">
        <v>3087496.9980660002</v>
      </c>
      <c r="I4017">
        <v>2234298.2533849999</v>
      </c>
      <c r="J4017">
        <v>2019411.3208649999</v>
      </c>
      <c r="K4017">
        <v>5832232.8439079998</v>
      </c>
      <c r="L4017">
        <v>3202473.0202299999</v>
      </c>
      <c r="M4017">
        <v>4601277.9719190001</v>
      </c>
      <c r="N4017">
        <v>2963642.582955</v>
      </c>
      <c r="O4017">
        <v>6152237.0627009999</v>
      </c>
      <c r="P4017">
        <v>7445303.9353759997</v>
      </c>
    </row>
    <row r="4018" spans="1:16">
      <c r="A4018">
        <f t="shared" si="62"/>
        <v>4016</v>
      </c>
      <c r="B4018">
        <v>2270063.759569</v>
      </c>
      <c r="C4018">
        <v>3529401.3758419999</v>
      </c>
      <c r="D4018">
        <v>2445892.23508</v>
      </c>
      <c r="E4018">
        <v>2763265.3408920001</v>
      </c>
      <c r="F4018">
        <v>5570849.786452</v>
      </c>
      <c r="G4018">
        <v>1769685.986918</v>
      </c>
      <c r="H4018">
        <v>3084243.4010839998</v>
      </c>
      <c r="I4018">
        <v>2234377.322778</v>
      </c>
      <c r="J4018">
        <v>2019340.118695</v>
      </c>
      <c r="K4018">
        <v>5803293.0284059998</v>
      </c>
      <c r="L4018">
        <v>3266637.0119460002</v>
      </c>
      <c r="M4018">
        <v>4710504.0562129999</v>
      </c>
      <c r="N4018">
        <v>3085836.572658</v>
      </c>
      <c r="O4018">
        <v>6353996.6636199998</v>
      </c>
      <c r="P4018">
        <v>7736848.1424599998</v>
      </c>
    </row>
    <row r="4019" spans="1:16">
      <c r="A4019">
        <f t="shared" si="62"/>
        <v>4017</v>
      </c>
      <c r="B4019">
        <v>2270451.1979689999</v>
      </c>
      <c r="C4019">
        <v>3530015.7458560001</v>
      </c>
      <c r="D4019">
        <v>2446199.466397</v>
      </c>
      <c r="E4019">
        <v>2755822.7558180001</v>
      </c>
      <c r="F4019">
        <v>5544507.9883019999</v>
      </c>
      <c r="G4019">
        <v>1769245.178903</v>
      </c>
      <c r="H4019">
        <v>3080720.8393410002</v>
      </c>
      <c r="I4019">
        <v>2233886.423897</v>
      </c>
      <c r="J4019">
        <v>2017981.3481419999</v>
      </c>
      <c r="K4019">
        <v>5804380.4101780001</v>
      </c>
      <c r="L4019">
        <v>3369387.5012750002</v>
      </c>
      <c r="M4019">
        <v>4845282.4142110003</v>
      </c>
      <c r="N4019">
        <v>3202569.3786180001</v>
      </c>
      <c r="O4019">
        <v>6716121.5755169997</v>
      </c>
      <c r="P4019">
        <v>8012590.529042</v>
      </c>
    </row>
    <row r="4020" spans="1:16">
      <c r="A4020">
        <f t="shared" si="62"/>
        <v>4018</v>
      </c>
      <c r="B4020">
        <v>2270085.8233210002</v>
      </c>
      <c r="C4020">
        <v>3530629.858368</v>
      </c>
      <c r="D4020">
        <v>2445315.3642279999</v>
      </c>
      <c r="E4020">
        <v>2755541.0261769998</v>
      </c>
      <c r="F4020">
        <v>5546051.8552200003</v>
      </c>
      <c r="G4020">
        <v>1765199.1368</v>
      </c>
      <c r="H4020">
        <v>3076379.1638000002</v>
      </c>
      <c r="I4020">
        <v>2232403.2971390001</v>
      </c>
      <c r="J4020">
        <v>2019977.4083209999</v>
      </c>
      <c r="K4020">
        <v>5792790.3791479999</v>
      </c>
      <c r="L4020">
        <v>3505397.829529</v>
      </c>
      <c r="M4020">
        <v>5032307.3631739998</v>
      </c>
      <c r="N4020">
        <v>3330122.6538049998</v>
      </c>
      <c r="O4020">
        <v>7102333.1658990001</v>
      </c>
      <c r="P4020">
        <v>8128029.9916639999</v>
      </c>
    </row>
    <row r="4021" spans="1:16">
      <c r="A4021">
        <f t="shared" si="62"/>
        <v>4019</v>
      </c>
      <c r="B4021">
        <v>2268586.3592659999</v>
      </c>
      <c r="C4021">
        <v>3529556.6933470001</v>
      </c>
      <c r="D4021">
        <v>2444289.6101080002</v>
      </c>
      <c r="E4021">
        <v>2759719.1995399999</v>
      </c>
      <c r="F4021">
        <v>5533338.1538690003</v>
      </c>
      <c r="G4021">
        <v>1764778.3990239999</v>
      </c>
      <c r="H4021">
        <v>3078075.2194030001</v>
      </c>
      <c r="I4021">
        <v>2225625.4901180002</v>
      </c>
      <c r="J4021">
        <v>2020566.7897880001</v>
      </c>
      <c r="K4021">
        <v>5770715.5500680003</v>
      </c>
      <c r="L4021">
        <v>3520257.885799</v>
      </c>
      <c r="M4021">
        <v>5037598.2231799997</v>
      </c>
      <c r="N4021">
        <v>3341704.8130930001</v>
      </c>
      <c r="O4021">
        <v>7102360.23917</v>
      </c>
      <c r="P4021">
        <v>8118315.9938979996</v>
      </c>
    </row>
    <row r="4022" spans="1:16">
      <c r="A4022">
        <f t="shared" si="62"/>
        <v>4020</v>
      </c>
      <c r="B4022">
        <v>2269710.9422010002</v>
      </c>
      <c r="C4022">
        <v>3529476.5272090002</v>
      </c>
      <c r="D4022">
        <v>2442631.8435229999</v>
      </c>
      <c r="E4022">
        <v>2760001.6448329999</v>
      </c>
      <c r="F4022">
        <v>5534227.1925849998</v>
      </c>
      <c r="G4022">
        <v>1773307.399242</v>
      </c>
      <c r="H4022">
        <v>3093193.8283609999</v>
      </c>
      <c r="I4022">
        <v>2252537.2130900002</v>
      </c>
      <c r="J4022">
        <v>2034379.219363</v>
      </c>
      <c r="K4022">
        <v>5810059.1719810003</v>
      </c>
      <c r="L4022">
        <v>3528815.517089</v>
      </c>
      <c r="M4022">
        <v>5033064.1767469998</v>
      </c>
      <c r="N4022">
        <v>3337090.453222</v>
      </c>
      <c r="O4022">
        <v>7104931.1404999997</v>
      </c>
      <c r="P4022">
        <v>8130671.2218319997</v>
      </c>
    </row>
    <row r="4023" spans="1:16">
      <c r="A4023">
        <f t="shared" si="62"/>
        <v>4021</v>
      </c>
      <c r="B4023">
        <v>2325023.9252149998</v>
      </c>
      <c r="C4023">
        <v>3598598.2975460002</v>
      </c>
      <c r="D4023">
        <v>2523747.9317529998</v>
      </c>
      <c r="E4023">
        <v>2817617.9040629999</v>
      </c>
      <c r="F4023">
        <v>5703613.6689099995</v>
      </c>
      <c r="G4023">
        <v>1841371.410808</v>
      </c>
      <c r="H4023">
        <v>3209333.4415310002</v>
      </c>
      <c r="I4023">
        <v>2327105.2078260002</v>
      </c>
      <c r="J4023">
        <v>2137493.097083</v>
      </c>
      <c r="K4023">
        <v>5939043.7230359996</v>
      </c>
      <c r="L4023">
        <v>3532338.7889419999</v>
      </c>
      <c r="M4023">
        <v>5031831.0834010001</v>
      </c>
      <c r="N4023">
        <v>3337890.9307530001</v>
      </c>
      <c r="O4023">
        <v>7103617.8640790004</v>
      </c>
      <c r="P4023">
        <v>8134096.5987719996</v>
      </c>
    </row>
    <row r="4024" spans="1:16">
      <c r="A4024">
        <f t="shared" si="62"/>
        <v>4022</v>
      </c>
      <c r="B4024">
        <v>2441995.2631720002</v>
      </c>
      <c r="C4024">
        <v>3756598.0881349999</v>
      </c>
      <c r="D4024">
        <v>2614138.1325670001</v>
      </c>
      <c r="E4024">
        <v>3007405.2936220001</v>
      </c>
      <c r="F4024">
        <v>5897959.9626810001</v>
      </c>
      <c r="G4024">
        <v>1894483.4290519999</v>
      </c>
      <c r="H4024">
        <v>3280197.0053810002</v>
      </c>
      <c r="I4024">
        <v>2364080.7021809998</v>
      </c>
      <c r="J4024">
        <v>2212336.6527669998</v>
      </c>
      <c r="K4024">
        <v>6038507.6987180002</v>
      </c>
      <c r="L4024">
        <v>3528786.5094699999</v>
      </c>
      <c r="M4024">
        <v>5019214.1474400004</v>
      </c>
      <c r="N4024">
        <v>3342035.5045799999</v>
      </c>
      <c r="O4024">
        <v>7055658.8606129996</v>
      </c>
      <c r="P4024">
        <v>8134363.5967669999</v>
      </c>
    </row>
    <row r="4025" spans="1:16">
      <c r="A4025">
        <f t="shared" si="62"/>
        <v>4023</v>
      </c>
      <c r="B4025">
        <v>2504430.490888</v>
      </c>
      <c r="C4025">
        <v>3836107.931388</v>
      </c>
      <c r="D4025">
        <v>2682443.2874639998</v>
      </c>
      <c r="E4025">
        <v>3161698.9532039999</v>
      </c>
      <c r="F4025">
        <v>6157548.0059160003</v>
      </c>
      <c r="G4025">
        <v>1961730.2785670001</v>
      </c>
      <c r="H4025">
        <v>3366467.9092560001</v>
      </c>
      <c r="I4025">
        <v>2441764.3406210002</v>
      </c>
      <c r="J4025">
        <v>2369868.5075599998</v>
      </c>
      <c r="K4025">
        <v>6323558.1390439998</v>
      </c>
      <c r="L4025">
        <v>3528475.1882839999</v>
      </c>
      <c r="M4025">
        <v>5022266.7446990004</v>
      </c>
      <c r="N4025">
        <v>3344793.3187000002</v>
      </c>
      <c r="O4025">
        <v>7051080.1771090003</v>
      </c>
      <c r="P4025">
        <v>8185121.4543890003</v>
      </c>
    </row>
    <row r="4026" spans="1:16">
      <c r="A4026">
        <f t="shared" si="62"/>
        <v>4024</v>
      </c>
      <c r="B4026">
        <v>2603129.6603899999</v>
      </c>
      <c r="C4026">
        <v>3953679.0007549999</v>
      </c>
      <c r="D4026">
        <v>2783786.8094370002</v>
      </c>
      <c r="E4026">
        <v>3340322.2289539999</v>
      </c>
      <c r="F4026">
        <v>6372674.1534160003</v>
      </c>
      <c r="G4026">
        <v>1959130.4290839999</v>
      </c>
      <c r="H4026">
        <v>3377947.7630929998</v>
      </c>
      <c r="I4026">
        <v>2439307.602101</v>
      </c>
      <c r="J4026">
        <v>2377583.59357</v>
      </c>
      <c r="K4026">
        <v>6316128.5897150002</v>
      </c>
      <c r="L4026">
        <v>3527438.269355</v>
      </c>
      <c r="M4026">
        <v>5034442.4143620003</v>
      </c>
      <c r="N4026">
        <v>3333415.8035280001</v>
      </c>
      <c r="O4026">
        <v>7041906.5272979997</v>
      </c>
      <c r="P4026">
        <v>8188756.1139460001</v>
      </c>
    </row>
    <row r="4027" spans="1:16">
      <c r="A4027">
        <f t="shared" si="62"/>
        <v>4025</v>
      </c>
      <c r="B4027">
        <v>2745899.2006819998</v>
      </c>
      <c r="C4027">
        <v>4138651.913838</v>
      </c>
      <c r="D4027">
        <v>2847922.6171749998</v>
      </c>
      <c r="E4027">
        <v>3376761.6141670002</v>
      </c>
      <c r="F4027">
        <v>6413911.8599180002</v>
      </c>
      <c r="G4027">
        <v>1956366.1512269999</v>
      </c>
      <c r="H4027">
        <v>3373410.6399969999</v>
      </c>
      <c r="I4027">
        <v>2435960.3435479999</v>
      </c>
      <c r="J4027">
        <v>2378264.4170969999</v>
      </c>
      <c r="K4027">
        <v>6333816.898325</v>
      </c>
      <c r="L4027">
        <v>3555710.2330570002</v>
      </c>
      <c r="M4027">
        <v>5023425.6015879996</v>
      </c>
      <c r="N4027">
        <v>3334656.4759280002</v>
      </c>
      <c r="O4027">
        <v>7038270.5655990001</v>
      </c>
      <c r="P4027">
        <v>8186349.2720579999</v>
      </c>
    </row>
    <row r="4028" spans="1:16">
      <c r="A4028">
        <f t="shared" si="62"/>
        <v>4026</v>
      </c>
      <c r="B4028">
        <v>2747100.9961609999</v>
      </c>
      <c r="C4028">
        <v>4142178.921263</v>
      </c>
      <c r="D4028">
        <v>2851427.6965800002</v>
      </c>
      <c r="E4028">
        <v>3384323.9385429998</v>
      </c>
      <c r="F4028">
        <v>6449378.7143360004</v>
      </c>
      <c r="G4028">
        <v>1954157.264132</v>
      </c>
      <c r="H4028">
        <v>3368046.5349130002</v>
      </c>
      <c r="I4028">
        <v>2433015.9773380002</v>
      </c>
      <c r="J4028">
        <v>2380655.8021880002</v>
      </c>
      <c r="K4028">
        <v>6324139.0723320004</v>
      </c>
      <c r="L4028">
        <v>3547467.7080930001</v>
      </c>
      <c r="M4028">
        <v>5026213.1455809996</v>
      </c>
      <c r="N4028">
        <v>3334276.9402720002</v>
      </c>
      <c r="O4028">
        <v>7046196.4335289998</v>
      </c>
      <c r="P4028">
        <v>8185896.645951</v>
      </c>
    </row>
    <row r="4029" spans="1:16">
      <c r="A4029">
        <f t="shared" si="62"/>
        <v>4027</v>
      </c>
      <c r="B4029">
        <v>2746244.0958489999</v>
      </c>
      <c r="C4029">
        <v>4142071.5487449998</v>
      </c>
      <c r="D4029">
        <v>2852265.2092030002</v>
      </c>
      <c r="E4029">
        <v>3382798.790182</v>
      </c>
      <c r="F4029">
        <v>6442834.0974209998</v>
      </c>
      <c r="G4029">
        <v>1957449.8452260001</v>
      </c>
      <c r="H4029">
        <v>3370778.105027</v>
      </c>
      <c r="I4029">
        <v>2431676.684442</v>
      </c>
      <c r="J4029">
        <v>2380151.342315</v>
      </c>
      <c r="K4029">
        <v>6327511.5715579996</v>
      </c>
      <c r="L4029">
        <v>3547715.4162229998</v>
      </c>
      <c r="M4029">
        <v>5029336.7458290001</v>
      </c>
      <c r="N4029">
        <v>3329370.0304760002</v>
      </c>
      <c r="O4029">
        <v>7036517.9091400001</v>
      </c>
      <c r="P4029">
        <v>8186331.9911460001</v>
      </c>
    </row>
    <row r="4030" spans="1:16">
      <c r="A4030">
        <f t="shared" si="62"/>
        <v>4028</v>
      </c>
      <c r="B4030">
        <v>2747485.7961499998</v>
      </c>
      <c r="C4030">
        <v>4141600.4861790002</v>
      </c>
      <c r="D4030">
        <v>2856145.462208</v>
      </c>
      <c r="E4030">
        <v>3381608.9735940001</v>
      </c>
      <c r="F4030">
        <v>6441465.3982250001</v>
      </c>
      <c r="G4030">
        <v>1957590.7911169999</v>
      </c>
      <c r="H4030">
        <v>3368006.540112</v>
      </c>
      <c r="I4030">
        <v>2438736.3384159999</v>
      </c>
      <c r="J4030">
        <v>2383056.038342</v>
      </c>
      <c r="K4030">
        <v>6346953.8697260004</v>
      </c>
      <c r="L4030">
        <v>3538952.1905029998</v>
      </c>
      <c r="M4030">
        <v>5027705.6482279999</v>
      </c>
      <c r="N4030">
        <v>3325504.5313249999</v>
      </c>
      <c r="O4030">
        <v>7040627.2922820002</v>
      </c>
      <c r="P4030">
        <v>8185879.7142650001</v>
      </c>
    </row>
    <row r="4031" spans="1:16">
      <c r="A4031">
        <f t="shared" si="62"/>
        <v>4029</v>
      </c>
      <c r="B4031">
        <v>2749268.2362480001</v>
      </c>
      <c r="C4031">
        <v>4142719.2261979999</v>
      </c>
      <c r="D4031">
        <v>2853250.507582</v>
      </c>
      <c r="E4031">
        <v>3381358.3636719999</v>
      </c>
      <c r="F4031">
        <v>6435819.2705600001</v>
      </c>
      <c r="G4031">
        <v>1955299.4591079999</v>
      </c>
      <c r="H4031">
        <v>3362036.0391009999</v>
      </c>
      <c r="I4031">
        <v>2438617.339077</v>
      </c>
      <c r="J4031">
        <v>2383286.7344439998</v>
      </c>
      <c r="K4031">
        <v>6350343.5541289998</v>
      </c>
      <c r="L4031">
        <v>3519840.8699639998</v>
      </c>
      <c r="M4031">
        <v>4993387.9341930002</v>
      </c>
      <c r="N4031">
        <v>3273773.5660020001</v>
      </c>
      <c r="O4031">
        <v>6943343.4631709997</v>
      </c>
      <c r="P4031">
        <v>8131506.6809059996</v>
      </c>
    </row>
    <row r="4032" spans="1:16">
      <c r="A4032">
        <f t="shared" si="62"/>
        <v>4030</v>
      </c>
      <c r="B4032">
        <v>2751933.554798</v>
      </c>
      <c r="C4032">
        <v>4145065.4851139998</v>
      </c>
      <c r="D4032">
        <v>2854627.300514</v>
      </c>
      <c r="E4032">
        <v>3386472.2082059998</v>
      </c>
      <c r="F4032">
        <v>6429529.2620519996</v>
      </c>
      <c r="G4032">
        <v>1953145.974645</v>
      </c>
      <c r="H4032">
        <v>3357521.0818329998</v>
      </c>
      <c r="I4032">
        <v>2433253.09424</v>
      </c>
      <c r="J4032">
        <v>2384299.5397000001</v>
      </c>
      <c r="K4032">
        <v>6325333.7659759996</v>
      </c>
      <c r="L4032">
        <v>3206960.647837</v>
      </c>
      <c r="M4032">
        <v>4577953.5290080002</v>
      </c>
      <c r="N4032">
        <v>3080862.5120649999</v>
      </c>
      <c r="O4032">
        <v>6435883.9433310004</v>
      </c>
      <c r="P4032">
        <v>7695348.5553710004</v>
      </c>
    </row>
    <row r="4033" spans="1:16">
      <c r="A4033">
        <f t="shared" si="62"/>
        <v>4031</v>
      </c>
      <c r="B4033">
        <v>2755707.1922690002</v>
      </c>
      <c r="C4033">
        <v>4147504.924875</v>
      </c>
      <c r="D4033">
        <v>2854904.115336</v>
      </c>
      <c r="E4033">
        <v>3388132.4990670001</v>
      </c>
      <c r="F4033">
        <v>6436711.7645960003</v>
      </c>
      <c r="G4033">
        <v>1853665.1646819999</v>
      </c>
      <c r="H4033">
        <v>3217835.5626940001</v>
      </c>
      <c r="I4033">
        <v>2344296.11069</v>
      </c>
      <c r="J4033">
        <v>2301634.298581</v>
      </c>
      <c r="K4033">
        <v>6148114.195181</v>
      </c>
      <c r="L4033">
        <v>2977140.297187</v>
      </c>
      <c r="M4033">
        <v>4287100.9056599997</v>
      </c>
      <c r="N4033">
        <v>2913426.6499140002</v>
      </c>
      <c r="O4033">
        <v>6128871.2781699998</v>
      </c>
      <c r="P4033">
        <v>7384705.8659460004</v>
      </c>
    </row>
    <row r="4034" spans="1:16">
      <c r="A4034">
        <f t="shared" si="62"/>
        <v>4032</v>
      </c>
      <c r="B4034">
        <v>2757657.7114900001</v>
      </c>
      <c r="C4034">
        <v>4141896.9480409999</v>
      </c>
      <c r="D4034">
        <v>2856497.0901629999</v>
      </c>
      <c r="E4034">
        <v>3384633.8263010001</v>
      </c>
      <c r="F4034">
        <v>6438090.4957419997</v>
      </c>
      <c r="G4034">
        <v>1804126.6849229999</v>
      </c>
      <c r="H4034">
        <v>3151179.3638900002</v>
      </c>
      <c r="I4034">
        <v>2283982.7724210001</v>
      </c>
      <c r="J4034">
        <v>2199333.1590829999</v>
      </c>
      <c r="K4034">
        <v>6010017.0130120004</v>
      </c>
      <c r="L4034">
        <v>2873914.512478</v>
      </c>
      <c r="M4034">
        <v>4135416.6769989999</v>
      </c>
      <c r="N4034">
        <v>2811205.70193</v>
      </c>
      <c r="O4034">
        <v>5936864.1201010002</v>
      </c>
      <c r="P4034">
        <v>7180965.2444510004</v>
      </c>
    </row>
    <row r="4035" spans="1:16">
      <c r="A4035">
        <f t="shared" ref="A4035:A4097" si="63">ROW()-2</f>
        <v>4033</v>
      </c>
      <c r="B4035">
        <v>2745124.4429910001</v>
      </c>
      <c r="C4035">
        <v>4136849.740241</v>
      </c>
      <c r="D4035">
        <v>2837883.2649659999</v>
      </c>
      <c r="E4035">
        <v>3373601.8114399998</v>
      </c>
      <c r="F4035">
        <v>6408362.6339649996</v>
      </c>
      <c r="G4035">
        <v>1734712.9162409999</v>
      </c>
      <c r="H4035">
        <v>3058243.54898</v>
      </c>
      <c r="I4035">
        <v>2224469.4709990001</v>
      </c>
      <c r="J4035">
        <v>2135445.0243469998</v>
      </c>
      <c r="K4035">
        <v>5896752.6270549996</v>
      </c>
      <c r="L4035">
        <v>2785572.8829529998</v>
      </c>
      <c r="M4035">
        <v>3978531.7152780001</v>
      </c>
      <c r="N4035">
        <v>2716311.5878099999</v>
      </c>
      <c r="O4035">
        <v>5782138.3333120001</v>
      </c>
      <c r="P4035">
        <v>6915026.6708450001</v>
      </c>
    </row>
    <row r="4036" spans="1:16">
      <c r="A4036">
        <f t="shared" si="63"/>
        <v>4034</v>
      </c>
      <c r="B4036">
        <v>2653058.4976320001</v>
      </c>
      <c r="C4036">
        <v>3994734.7754020002</v>
      </c>
      <c r="D4036">
        <v>2680474.1177849998</v>
      </c>
      <c r="E4036">
        <v>3157533.4220139999</v>
      </c>
      <c r="F4036">
        <v>6256200.0241520004</v>
      </c>
      <c r="G4036">
        <v>1733306.0223960001</v>
      </c>
      <c r="H4036">
        <v>3062395.5620710002</v>
      </c>
      <c r="I4036">
        <v>2226763.3785930001</v>
      </c>
      <c r="J4036">
        <v>2133672.785954</v>
      </c>
      <c r="K4036">
        <v>5881337.4360779999</v>
      </c>
      <c r="L4036">
        <v>2627036.88136</v>
      </c>
      <c r="M4036">
        <v>3788527.2750420002</v>
      </c>
      <c r="N4036">
        <v>2605822.6456889999</v>
      </c>
      <c r="O4036">
        <v>5572240.9617210003</v>
      </c>
      <c r="P4036">
        <v>6740817.5560600003</v>
      </c>
    </row>
    <row r="4037" spans="1:16">
      <c r="A4037">
        <f t="shared" si="63"/>
        <v>4035</v>
      </c>
      <c r="B4037">
        <v>2546514.3884939998</v>
      </c>
      <c r="C4037">
        <v>3866663.376654</v>
      </c>
      <c r="D4037">
        <v>2603580.380132</v>
      </c>
      <c r="E4037">
        <v>2973278.7866529999</v>
      </c>
      <c r="F4037">
        <v>6007707.0807050001</v>
      </c>
      <c r="G4037">
        <v>1736321.9416660001</v>
      </c>
      <c r="H4037">
        <v>3068671.071583</v>
      </c>
      <c r="I4037">
        <v>2226738.4318809998</v>
      </c>
      <c r="J4037">
        <v>2132541.355647</v>
      </c>
      <c r="K4037">
        <v>5890856.0412720004</v>
      </c>
      <c r="L4037">
        <v>2629423.370871</v>
      </c>
      <c r="M4037">
        <v>3783175.609195</v>
      </c>
      <c r="N4037">
        <v>2602613.2509189998</v>
      </c>
      <c r="O4037">
        <v>5583823.2681200001</v>
      </c>
      <c r="P4037">
        <v>6746937.7630939996</v>
      </c>
    </row>
    <row r="4038" spans="1:16">
      <c r="A4038">
        <f t="shared" si="63"/>
        <v>4036</v>
      </c>
      <c r="B4038">
        <v>2430520.4794120002</v>
      </c>
      <c r="C4038">
        <v>3737909.0066049998</v>
      </c>
      <c r="D4038">
        <v>2526278.6785260001</v>
      </c>
      <c r="E4038">
        <v>2878363.460099</v>
      </c>
      <c r="F4038">
        <v>5857745.1977829998</v>
      </c>
      <c r="G4038">
        <v>1734960.457162</v>
      </c>
      <c r="H4038">
        <v>3064286.309355</v>
      </c>
      <c r="I4038">
        <v>2226451.5348450001</v>
      </c>
      <c r="J4038">
        <v>2132252.4348320002</v>
      </c>
      <c r="K4038">
        <v>5891857.2511090003</v>
      </c>
      <c r="L4038">
        <v>2628375.813999</v>
      </c>
      <c r="M4038">
        <v>3778558.3489950001</v>
      </c>
      <c r="N4038">
        <v>2603043.379828</v>
      </c>
      <c r="O4038">
        <v>5564755.1009189999</v>
      </c>
      <c r="P4038">
        <v>6761030.2892309995</v>
      </c>
    </row>
    <row r="4039" spans="1:16">
      <c r="A4039">
        <f t="shared" si="63"/>
        <v>4037</v>
      </c>
      <c r="B4039">
        <v>2354855.5471760002</v>
      </c>
      <c r="C4039">
        <v>3645209.617197</v>
      </c>
      <c r="D4039">
        <v>2473060.6137370002</v>
      </c>
      <c r="E4039">
        <v>2779897.9395249998</v>
      </c>
      <c r="F4039">
        <v>5734032.2033369998</v>
      </c>
      <c r="G4039">
        <v>1734499.7354649999</v>
      </c>
      <c r="H4039">
        <v>3065243.7509499998</v>
      </c>
      <c r="I4039">
        <v>2222661.1380670001</v>
      </c>
      <c r="J4039">
        <v>2129468.7717729998</v>
      </c>
      <c r="K4039">
        <v>5893958.9698099997</v>
      </c>
      <c r="L4039">
        <v>2632080.4498450002</v>
      </c>
      <c r="M4039">
        <v>3774707.2620760002</v>
      </c>
      <c r="N4039">
        <v>2603115.3208360001</v>
      </c>
      <c r="O4039">
        <v>5562043.6181939999</v>
      </c>
      <c r="P4039">
        <v>6749800.9001010004</v>
      </c>
    </row>
    <row r="4040" spans="1:16">
      <c r="A4040">
        <f t="shared" si="63"/>
        <v>4038</v>
      </c>
      <c r="B4040">
        <v>2290301.1832440002</v>
      </c>
      <c r="C4040">
        <v>3533796.6060879999</v>
      </c>
      <c r="D4040">
        <v>2412770.3799009998</v>
      </c>
      <c r="E4040">
        <v>2643708.754739</v>
      </c>
      <c r="F4040">
        <v>5498613.8832919998</v>
      </c>
      <c r="G4040">
        <v>1736536.891239</v>
      </c>
      <c r="H4040">
        <v>3071974.2353170002</v>
      </c>
      <c r="I4040">
        <v>2218209.4093900002</v>
      </c>
      <c r="J4040">
        <v>2129828.489852</v>
      </c>
      <c r="K4040">
        <v>5887625.9998620003</v>
      </c>
      <c r="L4040">
        <v>2641052.855577</v>
      </c>
      <c r="M4040">
        <v>3805817.7301079999</v>
      </c>
      <c r="N4040">
        <v>2635665.2304509999</v>
      </c>
      <c r="O4040">
        <v>5623753.4152530003</v>
      </c>
      <c r="P4040">
        <v>6781345.494899</v>
      </c>
    </row>
    <row r="4041" spans="1:16">
      <c r="A4041">
        <f t="shared" si="63"/>
        <v>4039</v>
      </c>
      <c r="B4041">
        <v>2282445.2158650002</v>
      </c>
      <c r="C4041">
        <v>3531309.6014259998</v>
      </c>
      <c r="D4041">
        <v>2412153.3856549999</v>
      </c>
      <c r="E4041">
        <v>2642813.0669539999</v>
      </c>
      <c r="F4041">
        <v>5504212.6628120001</v>
      </c>
      <c r="G4041">
        <v>1741736.7100209999</v>
      </c>
      <c r="H4041">
        <v>3085428.9304749998</v>
      </c>
      <c r="I4041">
        <v>2223461.9516250002</v>
      </c>
      <c r="J4041">
        <v>2132479.4953410001</v>
      </c>
      <c r="K4041">
        <v>5907460.1386019997</v>
      </c>
      <c r="L4041">
        <v>2851265.2846550001</v>
      </c>
      <c r="M4041">
        <v>4081731.7036279999</v>
      </c>
      <c r="N4041">
        <v>2774692.123441</v>
      </c>
      <c r="O4041">
        <v>6004604.0193539998</v>
      </c>
      <c r="P4041">
        <v>7112900.1145339999</v>
      </c>
    </row>
    <row r="4042" spans="1:16">
      <c r="A4042">
        <f t="shared" si="63"/>
        <v>4040</v>
      </c>
      <c r="B4042">
        <v>2283340.6758940001</v>
      </c>
      <c r="C4042">
        <v>3535249.8038940001</v>
      </c>
      <c r="D4042">
        <v>2405777.6826530001</v>
      </c>
      <c r="E4042">
        <v>2643080.0536580002</v>
      </c>
      <c r="F4042">
        <v>5485799.362005</v>
      </c>
      <c r="G4042">
        <v>1827338.0688469999</v>
      </c>
      <c r="H4042">
        <v>3212056.610603</v>
      </c>
      <c r="I4042">
        <v>2303686.4221680001</v>
      </c>
      <c r="J4042">
        <v>2194770.9617090002</v>
      </c>
      <c r="K4042">
        <v>6054671.5983689995</v>
      </c>
      <c r="L4042">
        <v>3068540.0695440001</v>
      </c>
      <c r="M4042">
        <v>4355469.7311340002</v>
      </c>
      <c r="N4042">
        <v>2921169.9817309999</v>
      </c>
      <c r="O4042">
        <v>6353581.9076380003</v>
      </c>
      <c r="P4042">
        <v>7390938.8189369999</v>
      </c>
    </row>
    <row r="4043" spans="1:16">
      <c r="A4043">
        <f t="shared" si="63"/>
        <v>4041</v>
      </c>
      <c r="B4043">
        <v>2281086.7152359998</v>
      </c>
      <c r="C4043">
        <v>3532036.964621</v>
      </c>
      <c r="D4043">
        <v>2407443.6092710001</v>
      </c>
      <c r="E4043">
        <v>2643918.643931</v>
      </c>
      <c r="F4043">
        <v>5482313.2798349997</v>
      </c>
      <c r="G4043">
        <v>1876766.7894629999</v>
      </c>
      <c r="H4043">
        <v>3275207.5621930002</v>
      </c>
      <c r="I4043">
        <v>2360169.8797960002</v>
      </c>
      <c r="J4043">
        <v>2296797.0216290001</v>
      </c>
      <c r="K4043">
        <v>6199066.6791300001</v>
      </c>
      <c r="L4043">
        <v>3184441.641024</v>
      </c>
      <c r="M4043">
        <v>4527146.2251610002</v>
      </c>
      <c r="N4043">
        <v>3030288.8223640001</v>
      </c>
      <c r="O4043">
        <v>6567904.4540590001</v>
      </c>
      <c r="P4043">
        <v>7557045.2628499996</v>
      </c>
    </row>
    <row r="4044" spans="1:16">
      <c r="A4044">
        <f t="shared" si="63"/>
        <v>4042</v>
      </c>
      <c r="B4044">
        <v>2289038.7275479999</v>
      </c>
      <c r="C4044">
        <v>3538155.3332830002</v>
      </c>
      <c r="D4044">
        <v>2420529.2744189999</v>
      </c>
      <c r="E4044">
        <v>2653275.7350099999</v>
      </c>
      <c r="F4044">
        <v>5503020.6061650002</v>
      </c>
      <c r="G4044">
        <v>1979024.169093</v>
      </c>
      <c r="H4044">
        <v>3406999.313015</v>
      </c>
      <c r="I4044">
        <v>2440875.7125920001</v>
      </c>
      <c r="J4044">
        <v>2369922.5808720002</v>
      </c>
      <c r="K4044">
        <v>6322152.7632200001</v>
      </c>
      <c r="L4044">
        <v>3305768.6497149998</v>
      </c>
      <c r="M4044">
        <v>4728754.8569139997</v>
      </c>
      <c r="N4044">
        <v>3159547.6445780001</v>
      </c>
      <c r="O4044">
        <v>6786847.3490880001</v>
      </c>
      <c r="P4044">
        <v>7874313.1307960004</v>
      </c>
    </row>
    <row r="4045" spans="1:16">
      <c r="A4045">
        <f t="shared" si="63"/>
        <v>4043</v>
      </c>
      <c r="B4045">
        <v>2356390.6154840002</v>
      </c>
      <c r="C4045">
        <v>3653969.852318</v>
      </c>
      <c r="D4045">
        <v>2549984.2378219999</v>
      </c>
      <c r="E4045">
        <v>2801250.6609649998</v>
      </c>
      <c r="F4045">
        <v>5629461.2401219998</v>
      </c>
      <c r="G4045">
        <v>1983263.158757</v>
      </c>
      <c r="H4045">
        <v>3408546.9272889998</v>
      </c>
      <c r="I4045">
        <v>2442659.6826709998</v>
      </c>
      <c r="J4045">
        <v>2372482.2980780001</v>
      </c>
      <c r="K4045">
        <v>6344250.9820689997</v>
      </c>
      <c r="L4045">
        <v>3561610.9538980001</v>
      </c>
      <c r="M4045">
        <v>5037173.5573199997</v>
      </c>
      <c r="N4045">
        <v>3323518.0818050001</v>
      </c>
      <c r="O4045">
        <v>7110194.7935199998</v>
      </c>
      <c r="P4045">
        <v>8114864.9714299999</v>
      </c>
    </row>
    <row r="4046" spans="1:16">
      <c r="A4046">
        <f t="shared" si="63"/>
        <v>4044</v>
      </c>
      <c r="B4046">
        <v>2445406.670984</v>
      </c>
      <c r="C4046">
        <v>3763870.9627589998</v>
      </c>
      <c r="D4046">
        <v>2621965.9911460001</v>
      </c>
      <c r="E4046">
        <v>2965296.81751</v>
      </c>
      <c r="F4046">
        <v>5854220.4679330001</v>
      </c>
      <c r="G4046">
        <v>1980830.910408</v>
      </c>
      <c r="H4046">
        <v>3405103.132524</v>
      </c>
      <c r="I4046">
        <v>2442571.2861540001</v>
      </c>
      <c r="J4046">
        <v>2373797.1662699999</v>
      </c>
      <c r="K4046">
        <v>6345714.2088160003</v>
      </c>
      <c r="L4046">
        <v>3565775.8317</v>
      </c>
      <c r="M4046">
        <v>5036477.9382720003</v>
      </c>
      <c r="N4046">
        <v>3328980.879557</v>
      </c>
      <c r="O4046">
        <v>7099568.4236409999</v>
      </c>
      <c r="P4046">
        <v>8113571.785801</v>
      </c>
    </row>
    <row r="4047" spans="1:16">
      <c r="A4047">
        <f t="shared" si="63"/>
        <v>4045</v>
      </c>
      <c r="B4047">
        <v>2555801.7774479999</v>
      </c>
      <c r="C4047">
        <v>3884821.9734660001</v>
      </c>
      <c r="D4047">
        <v>2698570.9702420002</v>
      </c>
      <c r="E4047">
        <v>3057622.9579230002</v>
      </c>
      <c r="F4047">
        <v>5987980.3238880001</v>
      </c>
      <c r="G4047">
        <v>1982999.2161419999</v>
      </c>
      <c r="H4047">
        <v>3410324.9671860002</v>
      </c>
      <c r="I4047">
        <v>2442498.5823059999</v>
      </c>
      <c r="J4047">
        <v>2374726.1252270001</v>
      </c>
      <c r="K4047">
        <v>6353877.2448380003</v>
      </c>
      <c r="L4047">
        <v>3568403.126809</v>
      </c>
      <c r="M4047">
        <v>5039128.1176699996</v>
      </c>
      <c r="N4047">
        <v>3330827.655518</v>
      </c>
      <c r="O4047">
        <v>7111977.5828250004</v>
      </c>
      <c r="P4047">
        <v>8107423.8266939996</v>
      </c>
    </row>
    <row r="4048" spans="1:16">
      <c r="A4048">
        <f t="shared" si="63"/>
        <v>4046</v>
      </c>
      <c r="B4048">
        <v>2642045.9318309999</v>
      </c>
      <c r="C4048">
        <v>3988248.79611</v>
      </c>
      <c r="D4048">
        <v>2763604.440066</v>
      </c>
      <c r="E4048">
        <v>3178948.5571440002</v>
      </c>
      <c r="F4048">
        <v>6137940.1985609997</v>
      </c>
      <c r="G4048">
        <v>1983312.9661350001</v>
      </c>
      <c r="H4048">
        <v>3408562.9823770002</v>
      </c>
      <c r="I4048">
        <v>2446537.6155690001</v>
      </c>
      <c r="J4048">
        <v>2375134.7503809999</v>
      </c>
      <c r="K4048">
        <v>6362697.7506330004</v>
      </c>
      <c r="L4048">
        <v>3564656.7612419999</v>
      </c>
      <c r="M4048">
        <v>5050238.3632619996</v>
      </c>
      <c r="N4048">
        <v>3328230.8868510001</v>
      </c>
      <c r="O4048">
        <v>7092453.5708130002</v>
      </c>
      <c r="P4048">
        <v>8054667.2972489996</v>
      </c>
    </row>
    <row r="4049" spans="1:16">
      <c r="A4049">
        <f t="shared" si="63"/>
        <v>4047</v>
      </c>
      <c r="B4049">
        <v>2726799.3641650002</v>
      </c>
      <c r="C4049">
        <v>4125838.4127759999</v>
      </c>
      <c r="D4049">
        <v>2846047.2883799998</v>
      </c>
      <c r="E4049">
        <v>3368600.707442</v>
      </c>
      <c r="F4049">
        <v>6361601.8450779999</v>
      </c>
      <c r="G4049">
        <v>1982600.533549</v>
      </c>
      <c r="H4049">
        <v>3406467.1506599998</v>
      </c>
      <c r="I4049">
        <v>2444887.2959349998</v>
      </c>
      <c r="J4049">
        <v>2375885.4356140001</v>
      </c>
      <c r="K4049">
        <v>6367794.1745309997</v>
      </c>
      <c r="L4049">
        <v>3555847.2379709999</v>
      </c>
      <c r="M4049">
        <v>5040949.9129640004</v>
      </c>
      <c r="N4049">
        <v>3329141.3907599999</v>
      </c>
      <c r="O4049">
        <v>7091951.5059820004</v>
      </c>
      <c r="P4049">
        <v>8043506.398821</v>
      </c>
    </row>
    <row r="4050" spans="1:16">
      <c r="A4050">
        <f t="shared" si="63"/>
        <v>4048</v>
      </c>
      <c r="B4050">
        <v>2735001.627632</v>
      </c>
      <c r="C4050">
        <v>4130136.3932469999</v>
      </c>
      <c r="D4050">
        <v>2847882.6697749998</v>
      </c>
      <c r="E4050">
        <v>3371618.3134750002</v>
      </c>
      <c r="F4050">
        <v>6370330.029817</v>
      </c>
      <c r="G4050">
        <v>1945057.4255949999</v>
      </c>
      <c r="H4050">
        <v>3350336.741066</v>
      </c>
      <c r="I4050">
        <v>2372075.7171399998</v>
      </c>
      <c r="J4050">
        <v>2233097.7361940001</v>
      </c>
      <c r="K4050">
        <v>6223347.3261620002</v>
      </c>
      <c r="L4050">
        <v>3557059.137106</v>
      </c>
      <c r="M4050">
        <v>5043335.0725640003</v>
      </c>
      <c r="N4050">
        <v>3328883.2338840002</v>
      </c>
      <c r="O4050">
        <v>7086022.2121679997</v>
      </c>
      <c r="P4050">
        <v>8041573.2597500002</v>
      </c>
    </row>
    <row r="4051" spans="1:16">
      <c r="A4051">
        <f t="shared" si="63"/>
        <v>4049</v>
      </c>
      <c r="B4051">
        <v>2730482.5095230001</v>
      </c>
      <c r="C4051">
        <v>4124154.799172</v>
      </c>
      <c r="D4051">
        <v>2850168.8921810002</v>
      </c>
      <c r="E4051">
        <v>3371852.0875240001</v>
      </c>
      <c r="F4051">
        <v>6395414.4662410002</v>
      </c>
      <c r="G4051">
        <v>1882346.9829770001</v>
      </c>
      <c r="H4051">
        <v>3268439.054856</v>
      </c>
      <c r="I4051">
        <v>2300465.227866</v>
      </c>
      <c r="J4051">
        <v>2158853.0596039998</v>
      </c>
      <c r="K4051">
        <v>6094364.4711840004</v>
      </c>
      <c r="L4051">
        <v>3554373.0207480001</v>
      </c>
      <c r="M4051">
        <v>5051294.2806259999</v>
      </c>
      <c r="N4051">
        <v>3329851.7271389998</v>
      </c>
      <c r="O4051">
        <v>7079973.0755160004</v>
      </c>
      <c r="P4051">
        <v>8021294.8598990003</v>
      </c>
    </row>
    <row r="4052" spans="1:16">
      <c r="A4052">
        <f t="shared" si="63"/>
        <v>4050</v>
      </c>
      <c r="B4052">
        <v>2720141.452203</v>
      </c>
      <c r="C4052">
        <v>4107990.4823340001</v>
      </c>
      <c r="D4052">
        <v>2829584.94306</v>
      </c>
      <c r="E4052">
        <v>3362351.2430870002</v>
      </c>
      <c r="F4052">
        <v>6399149.5519359997</v>
      </c>
      <c r="G4052">
        <v>1823538.2117870001</v>
      </c>
      <c r="H4052">
        <v>3198173.2834410002</v>
      </c>
      <c r="I4052">
        <v>2255355.1464450001</v>
      </c>
      <c r="J4052">
        <v>2050037.1566389999</v>
      </c>
      <c r="K4052">
        <v>5933081.5438350001</v>
      </c>
      <c r="L4052">
        <v>3561553.5079219998</v>
      </c>
      <c r="M4052">
        <v>5049920.8715500003</v>
      </c>
      <c r="N4052">
        <v>3326472.3179299999</v>
      </c>
      <c r="O4052">
        <v>7093231.002785</v>
      </c>
      <c r="P4052">
        <v>8076180.1931060003</v>
      </c>
    </row>
    <row r="4053" spans="1:16">
      <c r="A4053">
        <f t="shared" si="63"/>
        <v>4051</v>
      </c>
      <c r="B4053">
        <v>2674201.3627570001</v>
      </c>
      <c r="C4053">
        <v>4062632.8960890002</v>
      </c>
      <c r="D4053">
        <v>2819148.7999490001</v>
      </c>
      <c r="E4053">
        <v>3360414.0411459999</v>
      </c>
      <c r="F4053">
        <v>6399974.796538</v>
      </c>
      <c r="G4053">
        <v>1738554.593321</v>
      </c>
      <c r="H4053">
        <v>3086873.1164970002</v>
      </c>
      <c r="I4053">
        <v>2179691.6925840001</v>
      </c>
      <c r="J4053">
        <v>1920999.10684</v>
      </c>
      <c r="K4053">
        <v>5669312.3304120004</v>
      </c>
      <c r="L4053">
        <v>3545670.5205339999</v>
      </c>
      <c r="M4053">
        <v>5029095.4198749997</v>
      </c>
      <c r="N4053">
        <v>3324090.2102490002</v>
      </c>
      <c r="O4053">
        <v>7104804.2353010001</v>
      </c>
      <c r="P4053">
        <v>8084708.9849629998</v>
      </c>
    </row>
    <row r="4054" spans="1:16">
      <c r="A4054">
        <f t="shared" si="63"/>
        <v>4052</v>
      </c>
      <c r="B4054">
        <v>2675049.9522230001</v>
      </c>
      <c r="C4054">
        <v>4054657.4188680002</v>
      </c>
      <c r="D4054">
        <v>2814454.6776700001</v>
      </c>
      <c r="E4054">
        <v>3356165.4875230002</v>
      </c>
      <c r="F4054">
        <v>6376410.7163519999</v>
      </c>
      <c r="G4054">
        <v>1714689.9726180001</v>
      </c>
      <c r="H4054">
        <v>3052111.5047709998</v>
      </c>
      <c r="I4054">
        <v>2171505.7892339998</v>
      </c>
      <c r="J4054">
        <v>1916751.8280249999</v>
      </c>
      <c r="K4054">
        <v>5571573.2327589998</v>
      </c>
      <c r="L4054">
        <v>3547109.0175219998</v>
      </c>
      <c r="M4054">
        <v>5044832.5755030001</v>
      </c>
      <c r="N4054">
        <v>3321306.2581159999</v>
      </c>
      <c r="O4054">
        <v>7106557.2772239996</v>
      </c>
      <c r="P4054">
        <v>8081198.4639450004</v>
      </c>
    </row>
    <row r="4055" spans="1:16">
      <c r="A4055">
        <f t="shared" si="63"/>
        <v>4053</v>
      </c>
      <c r="B4055">
        <v>2675201.365708</v>
      </c>
      <c r="C4055">
        <v>4057131.1043250002</v>
      </c>
      <c r="D4055">
        <v>2814044.4472960001</v>
      </c>
      <c r="E4055">
        <v>3354681.989854</v>
      </c>
      <c r="F4055">
        <v>6367403.4190739999</v>
      </c>
      <c r="G4055">
        <v>1715903.114364</v>
      </c>
      <c r="H4055">
        <v>3055442.24621</v>
      </c>
      <c r="I4055">
        <v>2172078.9439340001</v>
      </c>
      <c r="J4055">
        <v>1913016.4432620001</v>
      </c>
      <c r="K4055">
        <v>5552021.3708450003</v>
      </c>
      <c r="L4055">
        <v>3552063.5476790001</v>
      </c>
      <c r="M4055">
        <v>5047820.6759289997</v>
      </c>
      <c r="N4055">
        <v>3309942.7061609998</v>
      </c>
      <c r="O4055">
        <v>7057874.6698110001</v>
      </c>
      <c r="P4055">
        <v>8069460.792936</v>
      </c>
    </row>
    <row r="4056" spans="1:16">
      <c r="A4056">
        <f t="shared" si="63"/>
        <v>4054</v>
      </c>
      <c r="B4056">
        <v>2685238.2847159998</v>
      </c>
      <c r="C4056">
        <v>4075757.2544729998</v>
      </c>
      <c r="D4056">
        <v>2809267.0561119998</v>
      </c>
      <c r="E4056">
        <v>3363676.5239960002</v>
      </c>
      <c r="F4056">
        <v>6381807.6434920002</v>
      </c>
      <c r="G4056">
        <v>1715002.1656160001</v>
      </c>
      <c r="H4056">
        <v>3053372.3828650001</v>
      </c>
      <c r="I4056">
        <v>2170951.944685</v>
      </c>
      <c r="J4056">
        <v>1912390.8225799999</v>
      </c>
      <c r="K4056">
        <v>5549336.8859080002</v>
      </c>
      <c r="L4056">
        <v>3552342.034432</v>
      </c>
      <c r="M4056">
        <v>5041967.3429230005</v>
      </c>
      <c r="N4056">
        <v>3303737.3041190002</v>
      </c>
      <c r="O4056">
        <v>7074596.2554329997</v>
      </c>
      <c r="P4056">
        <v>8076769.3084279997</v>
      </c>
    </row>
    <row r="4057" spans="1:16">
      <c r="A4057">
        <f t="shared" si="63"/>
        <v>4055</v>
      </c>
      <c r="B4057">
        <v>2688407.7840010002</v>
      </c>
      <c r="C4057">
        <v>4079387.8351170002</v>
      </c>
      <c r="D4057">
        <v>2804322.1333059999</v>
      </c>
      <c r="E4057">
        <v>3355922.8489709999</v>
      </c>
      <c r="F4057">
        <v>6372254.1802209998</v>
      </c>
      <c r="G4057">
        <v>1710470.099106</v>
      </c>
      <c r="H4057">
        <v>3047979.4020750001</v>
      </c>
      <c r="I4057">
        <v>2171834.7638380001</v>
      </c>
      <c r="J4057">
        <v>1911112.341093</v>
      </c>
      <c r="K4057">
        <v>5539140.1315160003</v>
      </c>
      <c r="L4057">
        <v>3554812.7561340001</v>
      </c>
      <c r="M4057">
        <v>5042476.0552540002</v>
      </c>
      <c r="N4057">
        <v>3309990.0998550002</v>
      </c>
      <c r="O4057">
        <v>7100793.3400520002</v>
      </c>
      <c r="P4057">
        <v>8156064.0578300003</v>
      </c>
    </row>
    <row r="4058" spans="1:16">
      <c r="A4058">
        <f t="shared" si="63"/>
        <v>4056</v>
      </c>
      <c r="B4058">
        <v>2654196.4038749998</v>
      </c>
      <c r="C4058">
        <v>4035788.3843359998</v>
      </c>
      <c r="D4058">
        <v>2765720.0679910001</v>
      </c>
      <c r="E4058">
        <v>3264953.0384269999</v>
      </c>
      <c r="F4058">
        <v>6324424.6034890004</v>
      </c>
      <c r="G4058">
        <v>1710199.5263809999</v>
      </c>
      <c r="H4058">
        <v>3048706.4794740002</v>
      </c>
      <c r="I4058">
        <v>2176884.7902170001</v>
      </c>
      <c r="J4058">
        <v>1909558.105405</v>
      </c>
      <c r="K4058">
        <v>5519756.4531030003</v>
      </c>
      <c r="L4058">
        <v>3556720.123435</v>
      </c>
      <c r="M4058">
        <v>5044522.091883</v>
      </c>
      <c r="N4058">
        <v>3310662.1395669999</v>
      </c>
      <c r="O4058">
        <v>7106792.8336340003</v>
      </c>
      <c r="P4058">
        <v>8164731.0116750002</v>
      </c>
    </row>
    <row r="4059" spans="1:16">
      <c r="A4059">
        <f t="shared" si="63"/>
        <v>4057</v>
      </c>
      <c r="B4059">
        <v>2532929.9962559999</v>
      </c>
      <c r="C4059">
        <v>3834209.4850110002</v>
      </c>
      <c r="D4059">
        <v>2662582.0540800001</v>
      </c>
      <c r="E4059">
        <v>3134630.2162210001</v>
      </c>
      <c r="F4059">
        <v>6106603.4117660001</v>
      </c>
      <c r="G4059">
        <v>1739998.684469</v>
      </c>
      <c r="H4059">
        <v>3093230.171881</v>
      </c>
      <c r="I4059">
        <v>2236812.4156129998</v>
      </c>
      <c r="J4059">
        <v>2012187.8921060001</v>
      </c>
      <c r="K4059">
        <v>5630641.2724559996</v>
      </c>
      <c r="L4059">
        <v>3538334.9376190002</v>
      </c>
      <c r="M4059">
        <v>5031215.9882739997</v>
      </c>
      <c r="N4059">
        <v>3296354.0018290002</v>
      </c>
      <c r="O4059">
        <v>6956175.9384160005</v>
      </c>
      <c r="P4059">
        <v>8086353.8415839998</v>
      </c>
    </row>
    <row r="4060" spans="1:16">
      <c r="A4060">
        <f t="shared" si="63"/>
        <v>4058</v>
      </c>
      <c r="B4060">
        <v>2458678.2954620002</v>
      </c>
      <c r="C4060">
        <v>3751057.2718810001</v>
      </c>
      <c r="D4060">
        <v>2602266.8380200001</v>
      </c>
      <c r="E4060">
        <v>3006175.3192199999</v>
      </c>
      <c r="F4060">
        <v>5923604.9245739998</v>
      </c>
      <c r="G4060">
        <v>1793715.79865</v>
      </c>
      <c r="H4060">
        <v>3167406.5188969998</v>
      </c>
      <c r="I4060">
        <v>2302704.137964</v>
      </c>
      <c r="J4060">
        <v>2085513.519718</v>
      </c>
      <c r="K4060">
        <v>5750617.1441010004</v>
      </c>
      <c r="L4060">
        <v>3348768.493971</v>
      </c>
      <c r="M4060">
        <v>4702000.8291959995</v>
      </c>
      <c r="N4060">
        <v>3169095.2329150001</v>
      </c>
      <c r="O4060">
        <v>6399279.4803090002</v>
      </c>
      <c r="P4060">
        <v>7746762.2360359998</v>
      </c>
    </row>
    <row r="4061" spans="1:16">
      <c r="A4061">
        <f t="shared" si="63"/>
        <v>4059</v>
      </c>
      <c r="B4061">
        <v>2404264.191439</v>
      </c>
      <c r="C4061">
        <v>3682879.444991</v>
      </c>
      <c r="D4061">
        <v>2512046.3525259998</v>
      </c>
      <c r="E4061">
        <v>2895140.490733</v>
      </c>
      <c r="F4061">
        <v>5734783.5945009999</v>
      </c>
      <c r="G4061">
        <v>1851123.321486</v>
      </c>
      <c r="H4061">
        <v>3242782.6209820001</v>
      </c>
      <c r="I4061">
        <v>2356910.1748429998</v>
      </c>
      <c r="J4061">
        <v>2194411.4819049998</v>
      </c>
      <c r="K4061">
        <v>5900900.9793670001</v>
      </c>
      <c r="L4061">
        <v>3220879.847114</v>
      </c>
      <c r="M4061">
        <v>4505800.1759200003</v>
      </c>
      <c r="N4061">
        <v>3066400.862121</v>
      </c>
      <c r="O4061">
        <v>6172243.4519809997</v>
      </c>
      <c r="P4061">
        <v>7511147.0677880002</v>
      </c>
    </row>
    <row r="4062" spans="1:16">
      <c r="A4062">
        <f t="shared" si="63"/>
        <v>4060</v>
      </c>
      <c r="B4062">
        <v>2374314.2421650002</v>
      </c>
      <c r="C4062">
        <v>3652853.284608</v>
      </c>
      <c r="D4062">
        <v>2462627.5099729998</v>
      </c>
      <c r="E4062">
        <v>2779484.9829930002</v>
      </c>
      <c r="F4062">
        <v>5596692.974591</v>
      </c>
      <c r="G4062">
        <v>1951103.503389</v>
      </c>
      <c r="H4062">
        <v>3367403.0524550001</v>
      </c>
      <c r="I4062">
        <v>2443247.121824</v>
      </c>
      <c r="J4062">
        <v>2367918.4129880001</v>
      </c>
      <c r="K4062">
        <v>6192546.522748</v>
      </c>
      <c r="L4062">
        <v>3130884.7266190001</v>
      </c>
      <c r="M4062">
        <v>4383635.2744199997</v>
      </c>
      <c r="N4062">
        <v>2916802.165724</v>
      </c>
      <c r="O4062">
        <v>5985611.9805269996</v>
      </c>
      <c r="P4062">
        <v>7241424.3145199995</v>
      </c>
    </row>
    <row r="4063" spans="1:16">
      <c r="A4063">
        <f t="shared" si="63"/>
        <v>4061</v>
      </c>
      <c r="B4063">
        <v>2369872.770244</v>
      </c>
      <c r="C4063">
        <v>3654104.0367490002</v>
      </c>
      <c r="D4063">
        <v>2465068.2116459999</v>
      </c>
      <c r="E4063">
        <v>2779317.0892579998</v>
      </c>
      <c r="F4063">
        <v>5613257.9379669996</v>
      </c>
      <c r="G4063">
        <v>1979271.722208</v>
      </c>
      <c r="H4063">
        <v>3406353.8185330001</v>
      </c>
      <c r="I4063">
        <v>2452649.489451</v>
      </c>
      <c r="J4063">
        <v>2371186.267802</v>
      </c>
      <c r="K4063">
        <v>6326854.7799089998</v>
      </c>
      <c r="L4063">
        <v>3008659.153676</v>
      </c>
      <c r="M4063">
        <v>4247928.8517340003</v>
      </c>
      <c r="N4063">
        <v>2817970.7908680001</v>
      </c>
      <c r="O4063">
        <v>5644046.9698959999</v>
      </c>
      <c r="P4063">
        <v>6918620.9500860004</v>
      </c>
    </row>
    <row r="4064" spans="1:16">
      <c r="A4064">
        <f t="shared" si="63"/>
        <v>4062</v>
      </c>
      <c r="B4064">
        <v>2367773.9972890001</v>
      </c>
      <c r="C4064">
        <v>3652654.7545110001</v>
      </c>
      <c r="D4064">
        <v>2462566.0961420001</v>
      </c>
      <c r="E4064">
        <v>2780346.5651019998</v>
      </c>
      <c r="F4064">
        <v>5613978.0831869999</v>
      </c>
      <c r="G4064">
        <v>1980098.9223489999</v>
      </c>
      <c r="H4064">
        <v>3405029.4729690002</v>
      </c>
      <c r="I4064">
        <v>2450285.8962320001</v>
      </c>
      <c r="J4064">
        <v>2376714.1089960001</v>
      </c>
      <c r="K4064">
        <v>6345494.6081529995</v>
      </c>
      <c r="L4064">
        <v>2869553.916338</v>
      </c>
      <c r="M4064">
        <v>4052814.0537780002</v>
      </c>
      <c r="N4064">
        <v>2692743.2280310001</v>
      </c>
      <c r="O4064">
        <v>5393648.74517</v>
      </c>
      <c r="P4064">
        <v>6675755.8524590004</v>
      </c>
    </row>
    <row r="4065" spans="1:16">
      <c r="A4065">
        <f t="shared" si="63"/>
        <v>4063</v>
      </c>
      <c r="B4065">
        <v>2369800.8657089998</v>
      </c>
      <c r="C4065">
        <v>3647431.427379</v>
      </c>
      <c r="D4065">
        <v>2470280.7799749998</v>
      </c>
      <c r="E4065">
        <v>2778008.9640919999</v>
      </c>
      <c r="F4065">
        <v>5605526.4315290004</v>
      </c>
      <c r="G4065">
        <v>1980617.2492120001</v>
      </c>
      <c r="H4065">
        <v>3404863.514008</v>
      </c>
      <c r="I4065">
        <v>2451709.4907049998</v>
      </c>
      <c r="J4065">
        <v>2378605.5577850002</v>
      </c>
      <c r="K4065">
        <v>6350654.3723160001</v>
      </c>
      <c r="L4065">
        <v>2860818.5350239999</v>
      </c>
      <c r="M4065">
        <v>4047866.8787639998</v>
      </c>
      <c r="N4065">
        <v>2684711.7954910002</v>
      </c>
      <c r="O4065">
        <v>5360960.3902319996</v>
      </c>
      <c r="P4065">
        <v>6669331.7681430001</v>
      </c>
    </row>
    <row r="4066" spans="1:16">
      <c r="A4066">
        <f t="shared" si="63"/>
        <v>4064</v>
      </c>
      <c r="B4066">
        <v>2367100.0479620001</v>
      </c>
      <c r="C4066">
        <v>3642225.693316</v>
      </c>
      <c r="D4066">
        <v>2470648.335713</v>
      </c>
      <c r="E4066">
        <v>2782202.8041289998</v>
      </c>
      <c r="F4066">
        <v>5613100.971775</v>
      </c>
      <c r="G4066">
        <v>1985678.6117980001</v>
      </c>
      <c r="H4066">
        <v>3411128.9283989999</v>
      </c>
      <c r="I4066">
        <v>2451460.9130640002</v>
      </c>
      <c r="J4066">
        <v>2380752.0706640002</v>
      </c>
      <c r="K4066">
        <v>6366334.6707610004</v>
      </c>
      <c r="L4066">
        <v>2863028.1925070002</v>
      </c>
      <c r="M4066">
        <v>4038519.3908839999</v>
      </c>
      <c r="N4066">
        <v>2676637.8788600001</v>
      </c>
      <c r="O4066">
        <v>5347078.64066</v>
      </c>
      <c r="P4066">
        <v>6632419.898631</v>
      </c>
    </row>
    <row r="4067" spans="1:16">
      <c r="A4067">
        <f t="shared" si="63"/>
        <v>4065</v>
      </c>
      <c r="B4067">
        <v>2393903.0842690002</v>
      </c>
      <c r="C4067">
        <v>3678320.213556</v>
      </c>
      <c r="D4067">
        <v>2498802.2469370002</v>
      </c>
      <c r="E4067">
        <v>2854294.9316150001</v>
      </c>
      <c r="F4067">
        <v>5707650.3433760004</v>
      </c>
      <c r="G4067">
        <v>1987617.3632070001</v>
      </c>
      <c r="H4067">
        <v>3406143.8995249998</v>
      </c>
      <c r="I4067">
        <v>2451811.6113979998</v>
      </c>
      <c r="J4067">
        <v>2381516.5314799999</v>
      </c>
      <c r="K4067">
        <v>6376425.1025139997</v>
      </c>
      <c r="L4067">
        <v>2873579.2813530001</v>
      </c>
      <c r="M4067">
        <v>4035791.6164580001</v>
      </c>
      <c r="N4067">
        <v>2672433.9436679999</v>
      </c>
      <c r="O4067">
        <v>5344119.2451160001</v>
      </c>
      <c r="P4067">
        <v>6632204.7217950001</v>
      </c>
    </row>
    <row r="4068" spans="1:16">
      <c r="A4068">
        <f t="shared" si="63"/>
        <v>4066</v>
      </c>
      <c r="B4068">
        <v>2501696.7566490001</v>
      </c>
      <c r="C4068">
        <v>3861321.3044170002</v>
      </c>
      <c r="D4068">
        <v>2589735.79904</v>
      </c>
      <c r="E4068">
        <v>2958267.7101369998</v>
      </c>
      <c r="F4068">
        <v>5891981.6274819998</v>
      </c>
      <c r="G4068">
        <v>1947716.8509869999</v>
      </c>
      <c r="H4068">
        <v>3322237.9072730001</v>
      </c>
      <c r="I4068">
        <v>2387592.9586490002</v>
      </c>
      <c r="J4068">
        <v>2287691.9678509999</v>
      </c>
      <c r="K4068">
        <v>6099974.3041620003</v>
      </c>
      <c r="L4068">
        <v>2879845.3173179999</v>
      </c>
      <c r="M4068">
        <v>4037724.77171</v>
      </c>
      <c r="N4068">
        <v>2677484.8374549998</v>
      </c>
      <c r="O4068">
        <v>5436846.1325610001</v>
      </c>
      <c r="P4068">
        <v>6687019.1994089996</v>
      </c>
    </row>
    <row r="4069" spans="1:16">
      <c r="A4069">
        <f t="shared" si="63"/>
        <v>4067</v>
      </c>
      <c r="B4069">
        <v>2579489.9245879999</v>
      </c>
      <c r="C4069">
        <v>3949730.9503230001</v>
      </c>
      <c r="D4069">
        <v>2647019.7600890002</v>
      </c>
      <c r="E4069">
        <v>3084049.770939</v>
      </c>
      <c r="F4069">
        <v>6070100.709032</v>
      </c>
      <c r="G4069">
        <v>1885926.9876999999</v>
      </c>
      <c r="H4069">
        <v>3237256.3089530002</v>
      </c>
      <c r="I4069">
        <v>2329183.2837350001</v>
      </c>
      <c r="J4069">
        <v>2201478.5848790002</v>
      </c>
      <c r="K4069">
        <v>5971609.169861</v>
      </c>
      <c r="L4069">
        <v>3020911.47169</v>
      </c>
      <c r="M4069">
        <v>4262383.6027729996</v>
      </c>
      <c r="N4069">
        <v>2766539.694414</v>
      </c>
      <c r="O4069">
        <v>5809295.7141840002</v>
      </c>
      <c r="P4069">
        <v>6963515.3027900001</v>
      </c>
    </row>
    <row r="4070" spans="1:16">
      <c r="A4070">
        <f t="shared" si="63"/>
        <v>4068</v>
      </c>
      <c r="B4070">
        <v>2653768.3862490002</v>
      </c>
      <c r="C4070">
        <v>4045582.095466</v>
      </c>
      <c r="D4070">
        <v>2765554.695448</v>
      </c>
      <c r="E4070">
        <v>3213523.7042609998</v>
      </c>
      <c r="F4070">
        <v>6276017.8067600001</v>
      </c>
      <c r="G4070">
        <v>1836865.651602</v>
      </c>
      <c r="H4070">
        <v>3172306.5491909999</v>
      </c>
      <c r="I4070">
        <v>2278438.8736060001</v>
      </c>
      <c r="J4070">
        <v>2132323.7530589998</v>
      </c>
      <c r="K4070">
        <v>5801883.2468039999</v>
      </c>
      <c r="L4070">
        <v>3131130.7800659998</v>
      </c>
      <c r="M4070">
        <v>4432240.3797549997</v>
      </c>
      <c r="N4070">
        <v>2841292.7866409998</v>
      </c>
      <c r="O4070">
        <v>5995049.1858120002</v>
      </c>
      <c r="P4070">
        <v>7143571.912579</v>
      </c>
    </row>
    <row r="4071" spans="1:16">
      <c r="A4071">
        <f t="shared" si="63"/>
        <v>4069</v>
      </c>
      <c r="B4071">
        <v>2731257.4548760001</v>
      </c>
      <c r="C4071">
        <v>4122403.4241499999</v>
      </c>
      <c r="D4071">
        <v>2838502.01786</v>
      </c>
      <c r="E4071">
        <v>3371228.7739789998</v>
      </c>
      <c r="F4071">
        <v>6449385.8608109998</v>
      </c>
      <c r="G4071">
        <v>1785638.100383</v>
      </c>
      <c r="H4071">
        <v>3107282.507799</v>
      </c>
      <c r="I4071">
        <v>2250283.4439110002</v>
      </c>
      <c r="J4071">
        <v>2035650.368642</v>
      </c>
      <c r="K4071">
        <v>5593143.1938300002</v>
      </c>
      <c r="L4071">
        <v>3233660.1922220001</v>
      </c>
      <c r="M4071">
        <v>4570366.0521330005</v>
      </c>
      <c r="N4071">
        <v>2980784.2749100002</v>
      </c>
      <c r="O4071">
        <v>6168140.3342789998</v>
      </c>
      <c r="P4071">
        <v>7400379.5784240002</v>
      </c>
    </row>
    <row r="4072" spans="1:16">
      <c r="A4072">
        <f t="shared" si="63"/>
        <v>4070</v>
      </c>
      <c r="B4072">
        <v>2734042.9365650001</v>
      </c>
      <c r="C4072">
        <v>4123237.9286989998</v>
      </c>
      <c r="D4072">
        <v>2830984.1213440001</v>
      </c>
      <c r="E4072">
        <v>3378387.1128139999</v>
      </c>
      <c r="F4072">
        <v>6436932.5271979999</v>
      </c>
      <c r="G4072">
        <v>1785934.8358849999</v>
      </c>
      <c r="H4072">
        <v>3108198.1735919998</v>
      </c>
      <c r="I4072">
        <v>2247654.4251569998</v>
      </c>
      <c r="J4072">
        <v>2032614.635483</v>
      </c>
      <c r="K4072">
        <v>5587799.4244060004</v>
      </c>
      <c r="L4072">
        <v>3378059.0839880002</v>
      </c>
      <c r="M4072">
        <v>4725423.0876789996</v>
      </c>
      <c r="N4072">
        <v>3088198.6957569998</v>
      </c>
      <c r="O4072">
        <v>6552783.2742839996</v>
      </c>
      <c r="P4072">
        <v>7769353.2583170002</v>
      </c>
    </row>
    <row r="4073" spans="1:16">
      <c r="A4073">
        <f t="shared" si="63"/>
        <v>4071</v>
      </c>
      <c r="B4073">
        <v>2733304.6170160002</v>
      </c>
      <c r="C4073">
        <v>4118376.3074429999</v>
      </c>
      <c r="D4073">
        <v>2834855.5623329999</v>
      </c>
      <c r="E4073">
        <v>3374258.0710200001</v>
      </c>
      <c r="F4073">
        <v>6439817.5370479999</v>
      </c>
      <c r="G4073">
        <v>1785011.7703150001</v>
      </c>
      <c r="H4073">
        <v>3107089.0339330002</v>
      </c>
      <c r="I4073">
        <v>2249001.5118320002</v>
      </c>
      <c r="J4073">
        <v>2031058.394844</v>
      </c>
      <c r="K4073">
        <v>5588026.9998580003</v>
      </c>
      <c r="L4073">
        <v>3556269.9508310002</v>
      </c>
      <c r="M4073">
        <v>4979284.5238220003</v>
      </c>
      <c r="N4073">
        <v>3258617.6980829998</v>
      </c>
      <c r="O4073">
        <v>6929865.5226830002</v>
      </c>
      <c r="P4073">
        <v>8021654.1390930004</v>
      </c>
    </row>
    <row r="4074" spans="1:16">
      <c r="A4074">
        <f t="shared" si="63"/>
        <v>4072</v>
      </c>
      <c r="B4074">
        <v>2730300.0785380001</v>
      </c>
      <c r="C4074">
        <v>4118099.403041</v>
      </c>
      <c r="D4074">
        <v>2826043.0688080001</v>
      </c>
      <c r="E4074">
        <v>3375206.1063970001</v>
      </c>
      <c r="F4074">
        <v>6456105.8957629995</v>
      </c>
      <c r="G4074">
        <v>1783740.0619940001</v>
      </c>
      <c r="H4074">
        <v>3108307.3007680001</v>
      </c>
      <c r="I4074">
        <v>2248970.7976170001</v>
      </c>
      <c r="J4074">
        <v>2028254.4298680001</v>
      </c>
      <c r="K4074">
        <v>5566254.3367879996</v>
      </c>
      <c r="L4074">
        <v>3555917.3885420002</v>
      </c>
      <c r="M4074">
        <v>4945280.6904619997</v>
      </c>
      <c r="N4074">
        <v>3245562.6909190002</v>
      </c>
      <c r="O4074">
        <v>6990974.1259059999</v>
      </c>
      <c r="P4074">
        <v>8025818.1793409996</v>
      </c>
    </row>
    <row r="4075" spans="1:16">
      <c r="A4075">
        <f t="shared" si="63"/>
        <v>4073</v>
      </c>
      <c r="B4075">
        <v>2733414.2457559998</v>
      </c>
      <c r="C4075">
        <v>4123470.0120819998</v>
      </c>
      <c r="D4075">
        <v>2828579.7431729999</v>
      </c>
      <c r="E4075">
        <v>3364493.5284540001</v>
      </c>
      <c r="F4075">
        <v>6453327.2165759997</v>
      </c>
      <c r="G4075">
        <v>1784511.7593350001</v>
      </c>
      <c r="H4075">
        <v>3110032.6465520002</v>
      </c>
      <c r="I4075">
        <v>2247735.4790750002</v>
      </c>
      <c r="J4075">
        <v>2028925.0327369999</v>
      </c>
      <c r="K4075">
        <v>5555794.2280550003</v>
      </c>
      <c r="L4075">
        <v>3503016.7735430002</v>
      </c>
      <c r="M4075">
        <v>4893376.240487</v>
      </c>
      <c r="N4075">
        <v>3256242.9442650001</v>
      </c>
      <c r="O4075">
        <v>7000510.5313799996</v>
      </c>
      <c r="P4075">
        <v>8063899.0425969996</v>
      </c>
    </row>
    <row r="4076" spans="1:16">
      <c r="A4076">
        <f t="shared" si="63"/>
        <v>4074</v>
      </c>
      <c r="B4076">
        <v>2733498.4983310001</v>
      </c>
      <c r="C4076">
        <v>4121588.7651359998</v>
      </c>
      <c r="D4076">
        <v>2832337.464962</v>
      </c>
      <c r="E4076">
        <v>3364193.4871430001</v>
      </c>
      <c r="F4076">
        <v>6450551.6369049996</v>
      </c>
      <c r="G4076">
        <v>1779336.960469</v>
      </c>
      <c r="H4076">
        <v>3106747.574153</v>
      </c>
      <c r="I4076">
        <v>2243309.1152630001</v>
      </c>
      <c r="J4076">
        <v>2022963.1353239999</v>
      </c>
      <c r="K4076">
        <v>5544492.9551910004</v>
      </c>
      <c r="L4076">
        <v>3496723.3179100002</v>
      </c>
      <c r="M4076">
        <v>4885874.5832449999</v>
      </c>
      <c r="N4076">
        <v>3259905.804089</v>
      </c>
      <c r="O4076">
        <v>7006982.646826</v>
      </c>
      <c r="P4076">
        <v>8068434.7622090001</v>
      </c>
    </row>
    <row r="4077" spans="1:16">
      <c r="A4077">
        <f t="shared" si="63"/>
        <v>4075</v>
      </c>
      <c r="B4077">
        <v>2731940.6611620001</v>
      </c>
      <c r="C4077">
        <v>4120110.4557989999</v>
      </c>
      <c r="D4077">
        <v>2822504.7438210002</v>
      </c>
      <c r="E4077">
        <v>3362738.7234760001</v>
      </c>
      <c r="F4077">
        <v>6432580.650316</v>
      </c>
      <c r="G4077">
        <v>1813474.1404550001</v>
      </c>
      <c r="H4077">
        <v>3181576.0916570001</v>
      </c>
      <c r="I4077">
        <v>2294697.6376200002</v>
      </c>
      <c r="J4077">
        <v>2094640.485386</v>
      </c>
      <c r="K4077">
        <v>5769647.8611319996</v>
      </c>
      <c r="L4077">
        <v>3498510.3197110002</v>
      </c>
      <c r="M4077">
        <v>4886449.4198500002</v>
      </c>
      <c r="N4077">
        <v>3264774.22939</v>
      </c>
      <c r="O4077">
        <v>7002920.9934830004</v>
      </c>
      <c r="P4077">
        <v>8067346.3720500004</v>
      </c>
    </row>
    <row r="4078" spans="1:16">
      <c r="A4078">
        <f t="shared" si="63"/>
        <v>4076</v>
      </c>
      <c r="B4078">
        <v>2734292.3494099998</v>
      </c>
      <c r="C4078">
        <v>4118057.2612470002</v>
      </c>
      <c r="D4078">
        <v>2828547.1194830001</v>
      </c>
      <c r="E4078">
        <v>3358833.5812789998</v>
      </c>
      <c r="F4078">
        <v>6427773.926829</v>
      </c>
      <c r="G4078">
        <v>1870395.0470129999</v>
      </c>
      <c r="H4078">
        <v>3259586.4718920002</v>
      </c>
      <c r="I4078">
        <v>2345398.477744</v>
      </c>
      <c r="J4078">
        <v>2171174.5060040001</v>
      </c>
      <c r="K4078">
        <v>5891083.1722330004</v>
      </c>
      <c r="L4078">
        <v>3497318.829008</v>
      </c>
      <c r="M4078">
        <v>4890964.711991</v>
      </c>
      <c r="N4078">
        <v>3266887.5129649998</v>
      </c>
      <c r="O4078">
        <v>7014926.9139</v>
      </c>
      <c r="P4078">
        <v>8068984.8493830003</v>
      </c>
    </row>
    <row r="4079" spans="1:16">
      <c r="A4079">
        <f t="shared" si="63"/>
        <v>4077</v>
      </c>
      <c r="B4079">
        <v>2732324.00336</v>
      </c>
      <c r="C4079">
        <v>4117603.4644980002</v>
      </c>
      <c r="D4079">
        <v>2818538.4542060001</v>
      </c>
      <c r="E4079">
        <v>3350234.2597599998</v>
      </c>
      <c r="F4079">
        <v>6359286.1690410003</v>
      </c>
      <c r="G4079">
        <v>1920216.210763</v>
      </c>
      <c r="H4079">
        <v>3327050.2965179998</v>
      </c>
      <c r="I4079">
        <v>2402660.5463470002</v>
      </c>
      <c r="J4079">
        <v>2239738.49279</v>
      </c>
      <c r="K4079">
        <v>6051690.4274460003</v>
      </c>
      <c r="L4079">
        <v>3494083.5187420002</v>
      </c>
      <c r="M4079">
        <v>4894420.3540740004</v>
      </c>
      <c r="N4079">
        <v>3269086.2528499998</v>
      </c>
      <c r="O4079">
        <v>7007643.5486700004</v>
      </c>
      <c r="P4079">
        <v>8088043.8358089998</v>
      </c>
    </row>
    <row r="4080" spans="1:16">
      <c r="A4080">
        <f t="shared" si="63"/>
        <v>4078</v>
      </c>
      <c r="B4080">
        <v>2630855.7878009998</v>
      </c>
      <c r="C4080">
        <v>3974865.7793680001</v>
      </c>
      <c r="D4080">
        <v>2723260.6581219998</v>
      </c>
      <c r="E4080">
        <v>3198676.4957010001</v>
      </c>
      <c r="F4080">
        <v>6069417.3540850002</v>
      </c>
      <c r="G4080">
        <v>1978546.815798</v>
      </c>
      <c r="H4080">
        <v>3401259.6461209999</v>
      </c>
      <c r="I4080">
        <v>2436485.0424640002</v>
      </c>
      <c r="J4080">
        <v>2358593.4989499999</v>
      </c>
      <c r="K4080">
        <v>6301503.7273089997</v>
      </c>
      <c r="L4080">
        <v>3492896.8665550002</v>
      </c>
      <c r="M4080">
        <v>4893177.1877359999</v>
      </c>
      <c r="N4080">
        <v>3273780.0201940001</v>
      </c>
      <c r="O4080">
        <v>7010390.7782140002</v>
      </c>
      <c r="P4080">
        <v>8085408.8182549998</v>
      </c>
    </row>
    <row r="4081" spans="1:16">
      <c r="A4081">
        <f t="shared" si="63"/>
        <v>4079</v>
      </c>
      <c r="B4081">
        <v>2495577.9970359998</v>
      </c>
      <c r="C4081">
        <v>3789748.9257709999</v>
      </c>
      <c r="D4081">
        <v>2610412.0252330001</v>
      </c>
      <c r="E4081">
        <v>2978127.0114589999</v>
      </c>
      <c r="F4081">
        <v>5713446.6188890003</v>
      </c>
      <c r="G4081">
        <v>1978520.0698589999</v>
      </c>
      <c r="H4081">
        <v>3398223.6923159999</v>
      </c>
      <c r="I4081">
        <v>2440223.815831</v>
      </c>
      <c r="J4081">
        <v>2364086.9580799998</v>
      </c>
      <c r="K4081">
        <v>6312412.9491929999</v>
      </c>
      <c r="L4081">
        <v>3498515.8615469998</v>
      </c>
      <c r="M4081">
        <v>4878642.4980659997</v>
      </c>
      <c r="N4081">
        <v>3274638.7433449998</v>
      </c>
      <c r="O4081">
        <v>6990830.1818850003</v>
      </c>
      <c r="P4081">
        <v>8087905.1099500004</v>
      </c>
    </row>
    <row r="4082" spans="1:16">
      <c r="A4082">
        <f t="shared" si="63"/>
        <v>4080</v>
      </c>
      <c r="B4082">
        <v>2439592.6614580001</v>
      </c>
      <c r="C4082">
        <v>3725658.9309149999</v>
      </c>
      <c r="D4082">
        <v>2552729.258996</v>
      </c>
      <c r="E4082">
        <v>2899728.4295029999</v>
      </c>
      <c r="F4082">
        <v>5611968.7335040001</v>
      </c>
      <c r="G4082">
        <v>1972951.917558</v>
      </c>
      <c r="H4082">
        <v>3395104.7418220001</v>
      </c>
      <c r="I4082">
        <v>2441554.2706820001</v>
      </c>
      <c r="J4082">
        <v>2346965.5105269998</v>
      </c>
      <c r="K4082">
        <v>6264121.6707619997</v>
      </c>
      <c r="L4082">
        <v>3510679.0297559998</v>
      </c>
      <c r="M4082">
        <v>4899088.8036369998</v>
      </c>
      <c r="N4082">
        <v>3271715.1755110002</v>
      </c>
      <c r="O4082">
        <v>7042107.5317479996</v>
      </c>
      <c r="P4082">
        <v>8171285.4094909998</v>
      </c>
    </row>
    <row r="4083" spans="1:16">
      <c r="A4083">
        <f t="shared" si="63"/>
        <v>4081</v>
      </c>
      <c r="B4083">
        <v>2347325.275682</v>
      </c>
      <c r="C4083">
        <v>3632183.720284</v>
      </c>
      <c r="D4083">
        <v>2502075.085335</v>
      </c>
      <c r="E4083">
        <v>2778502.855895</v>
      </c>
      <c r="F4083">
        <v>5436047.3112639999</v>
      </c>
      <c r="G4083">
        <v>1971107.3598780001</v>
      </c>
      <c r="H4083">
        <v>3388958.2128869998</v>
      </c>
      <c r="I4083">
        <v>2423895.8704690002</v>
      </c>
      <c r="J4083">
        <v>2348953.263398</v>
      </c>
      <c r="K4083">
        <v>6271614.1793799996</v>
      </c>
      <c r="L4083">
        <v>3524088.9986709999</v>
      </c>
      <c r="M4083">
        <v>4946154.9364780001</v>
      </c>
      <c r="N4083">
        <v>3296938.2705780002</v>
      </c>
      <c r="O4083">
        <v>7041758.7162509998</v>
      </c>
      <c r="P4083">
        <v>8163695.9007879999</v>
      </c>
    </row>
    <row r="4084" spans="1:16">
      <c r="A4084">
        <f t="shared" si="63"/>
        <v>4082</v>
      </c>
      <c r="B4084">
        <v>2345324.6865400001</v>
      </c>
      <c r="C4084">
        <v>3635282.7656990001</v>
      </c>
      <c r="D4084">
        <v>2498668.470468</v>
      </c>
      <c r="E4084">
        <v>2782942.8224249999</v>
      </c>
      <c r="F4084">
        <v>5439465.1215960002</v>
      </c>
      <c r="G4084">
        <v>1968092.2382129999</v>
      </c>
      <c r="H4084">
        <v>3384602.0746280001</v>
      </c>
      <c r="I4084">
        <v>2420686.4515510001</v>
      </c>
      <c r="J4084">
        <v>2347237.495416</v>
      </c>
      <c r="K4084">
        <v>6269348.3920849999</v>
      </c>
      <c r="L4084">
        <v>3567938.8323989999</v>
      </c>
      <c r="M4084">
        <v>5001158.9380630003</v>
      </c>
      <c r="N4084">
        <v>3296581.4186880002</v>
      </c>
      <c r="O4084">
        <v>7050231.9550489997</v>
      </c>
      <c r="P4084">
        <v>8173195.0696700001</v>
      </c>
    </row>
    <row r="4085" spans="1:16">
      <c r="A4085">
        <f t="shared" si="63"/>
        <v>4083</v>
      </c>
      <c r="B4085">
        <v>2336805.1539670001</v>
      </c>
      <c r="C4085">
        <v>3631654.4931970001</v>
      </c>
      <c r="D4085">
        <v>2497535.9113730001</v>
      </c>
      <c r="E4085">
        <v>2781561.3262530002</v>
      </c>
      <c r="F4085">
        <v>5439792.530816</v>
      </c>
      <c r="G4085">
        <v>1959454.952785</v>
      </c>
      <c r="H4085">
        <v>3376919.0626599998</v>
      </c>
      <c r="I4085">
        <v>2377310.062471</v>
      </c>
      <c r="J4085">
        <v>2300791.85959</v>
      </c>
      <c r="K4085">
        <v>6194470.2582489997</v>
      </c>
      <c r="L4085">
        <v>3532649.3872380001</v>
      </c>
      <c r="M4085">
        <v>4966685.3340260005</v>
      </c>
      <c r="N4085">
        <v>3287590.2462180001</v>
      </c>
      <c r="O4085">
        <v>6959264.1421250002</v>
      </c>
      <c r="P4085">
        <v>8129707.194933</v>
      </c>
    </row>
    <row r="4086" spans="1:16">
      <c r="A4086">
        <f t="shared" si="63"/>
        <v>4084</v>
      </c>
      <c r="B4086">
        <v>2337206.109036</v>
      </c>
      <c r="C4086">
        <v>3629548.1765899998</v>
      </c>
      <c r="D4086">
        <v>2474015.1834840002</v>
      </c>
      <c r="E4086">
        <v>2759562.9472130002</v>
      </c>
      <c r="F4086">
        <v>5402049.6593319997</v>
      </c>
      <c r="G4086">
        <v>1871803.158203</v>
      </c>
      <c r="H4086">
        <v>3263534.2127129999</v>
      </c>
      <c r="I4086">
        <v>2322616.9346659998</v>
      </c>
      <c r="J4086">
        <v>2199303.0953469998</v>
      </c>
      <c r="K4086">
        <v>6103636.0172110004</v>
      </c>
      <c r="L4086">
        <v>3399066.3518969999</v>
      </c>
      <c r="M4086">
        <v>4721272.8422520002</v>
      </c>
      <c r="N4086">
        <v>3120770.0049549998</v>
      </c>
      <c r="O4086">
        <v>6689282.1914069997</v>
      </c>
      <c r="P4086">
        <v>7978517.7355030002</v>
      </c>
    </row>
    <row r="4087" spans="1:16">
      <c r="A4087">
        <f t="shared" si="63"/>
        <v>4085</v>
      </c>
      <c r="B4087">
        <v>2335511.7562330002</v>
      </c>
      <c r="C4087">
        <v>3628201.0165400002</v>
      </c>
      <c r="D4087">
        <v>2468145.9824120002</v>
      </c>
      <c r="E4087">
        <v>2756265.6758309999</v>
      </c>
      <c r="F4087">
        <v>5361164.7337440001</v>
      </c>
      <c r="G4087">
        <v>1814891.8253270001</v>
      </c>
      <c r="H4087">
        <v>3189649.506234</v>
      </c>
      <c r="I4087">
        <v>2274859.179974</v>
      </c>
      <c r="J4087">
        <v>2110670.4918300002</v>
      </c>
      <c r="K4087">
        <v>5923176.9316889998</v>
      </c>
      <c r="L4087">
        <v>3336220.6434760001</v>
      </c>
      <c r="M4087">
        <v>4622173.4144179998</v>
      </c>
      <c r="N4087">
        <v>3030607.174875</v>
      </c>
      <c r="O4087">
        <v>6549377.6925079999</v>
      </c>
      <c r="P4087">
        <v>7811668.4233020004</v>
      </c>
    </row>
    <row r="4088" spans="1:16">
      <c r="A4088">
        <f t="shared" si="63"/>
        <v>4086</v>
      </c>
      <c r="B4088">
        <v>2338179.4990730002</v>
      </c>
      <c r="C4088">
        <v>3628229.8345309999</v>
      </c>
      <c r="D4088">
        <v>2476298.7596709998</v>
      </c>
      <c r="E4088">
        <v>2763204.6986799999</v>
      </c>
      <c r="F4088">
        <v>5413325.6395319998</v>
      </c>
      <c r="G4088">
        <v>1770719.401996</v>
      </c>
      <c r="H4088">
        <v>3129517.6059750002</v>
      </c>
      <c r="I4088">
        <v>2205155.3731539999</v>
      </c>
      <c r="J4088">
        <v>2045891.1770309999</v>
      </c>
      <c r="K4088">
        <v>5735418.2554090004</v>
      </c>
      <c r="L4088">
        <v>3236223.6218579998</v>
      </c>
      <c r="M4088">
        <v>4508651.0663710004</v>
      </c>
      <c r="N4088">
        <v>2928501.8500489998</v>
      </c>
      <c r="O4088">
        <v>6381924.0220790002</v>
      </c>
      <c r="P4088">
        <v>7586117.1463569999</v>
      </c>
    </row>
    <row r="4089" spans="1:16">
      <c r="A4089">
        <f t="shared" si="63"/>
        <v>4087</v>
      </c>
      <c r="B4089">
        <v>2423207.1931190002</v>
      </c>
      <c r="C4089">
        <v>3749362.0121559999</v>
      </c>
      <c r="D4089">
        <v>2550165.1646779999</v>
      </c>
      <c r="E4089">
        <v>2876399.8958069999</v>
      </c>
      <c r="F4089">
        <v>5640795.580201</v>
      </c>
      <c r="G4089">
        <v>1765367.11146</v>
      </c>
      <c r="H4089">
        <v>3121332.5212670001</v>
      </c>
      <c r="I4089">
        <v>2204590.9204460001</v>
      </c>
      <c r="J4089">
        <v>2040028.9333840001</v>
      </c>
      <c r="K4089">
        <v>5710573.4248230001</v>
      </c>
      <c r="L4089">
        <v>3127855.5298000001</v>
      </c>
      <c r="M4089">
        <v>4361849.446668</v>
      </c>
      <c r="N4089">
        <v>2810158.451113</v>
      </c>
      <c r="O4089">
        <v>6126480.0815040004</v>
      </c>
      <c r="P4089">
        <v>7240680.4822190003</v>
      </c>
    </row>
    <row r="4090" spans="1:16">
      <c r="A4090">
        <f t="shared" si="63"/>
        <v>4088</v>
      </c>
      <c r="B4090">
        <v>2555262.1528619998</v>
      </c>
      <c r="C4090">
        <v>3931759.2813610001</v>
      </c>
      <c r="D4090">
        <v>2664813.0986199998</v>
      </c>
      <c r="E4090">
        <v>3061248.6645189999</v>
      </c>
      <c r="F4090">
        <v>5989218.406711</v>
      </c>
      <c r="G4090">
        <v>1761853.992329</v>
      </c>
      <c r="H4090">
        <v>3116308.0314489999</v>
      </c>
      <c r="I4090">
        <v>2199965.9631449999</v>
      </c>
      <c r="J4090">
        <v>2039008.1672660001</v>
      </c>
      <c r="K4090">
        <v>5708312.5706240004</v>
      </c>
      <c r="L4090">
        <v>2971737.185906</v>
      </c>
      <c r="M4090">
        <v>4170450.4353069998</v>
      </c>
      <c r="N4090">
        <v>2679925.039204</v>
      </c>
      <c r="O4090">
        <v>5935972.7777190004</v>
      </c>
      <c r="P4090">
        <v>6910370.7869659998</v>
      </c>
    </row>
    <row r="4091" spans="1:16">
      <c r="A4091">
        <f t="shared" si="63"/>
        <v>4089</v>
      </c>
      <c r="B4091">
        <v>2614812.465539</v>
      </c>
      <c r="C4091">
        <v>3997183.5081000002</v>
      </c>
      <c r="D4091">
        <v>2727148.7089740001</v>
      </c>
      <c r="E4091">
        <v>3152833.200528</v>
      </c>
      <c r="F4091">
        <v>6102547.5209579999</v>
      </c>
      <c r="G4091">
        <v>1766581.0703050001</v>
      </c>
      <c r="H4091">
        <v>3119733.9474209999</v>
      </c>
      <c r="I4091">
        <v>2198396.7161389999</v>
      </c>
      <c r="J4091">
        <v>2047240.0552060001</v>
      </c>
      <c r="K4091">
        <v>5753930.166487</v>
      </c>
      <c r="L4091">
        <v>2976433.7067630002</v>
      </c>
      <c r="M4091">
        <v>4165306.5046780002</v>
      </c>
      <c r="N4091">
        <v>2674577.3071599999</v>
      </c>
      <c r="O4091">
        <v>5931177.4769829996</v>
      </c>
      <c r="P4091">
        <v>6865639.6561749997</v>
      </c>
    </row>
    <row r="4092" spans="1:16">
      <c r="A4092">
        <f t="shared" si="63"/>
        <v>4090</v>
      </c>
      <c r="B4092">
        <v>2728999.6176880002</v>
      </c>
      <c r="C4092">
        <v>4114997.1187820002</v>
      </c>
      <c r="D4092">
        <v>2789309.5981629998</v>
      </c>
      <c r="E4092">
        <v>3307144.6433779998</v>
      </c>
      <c r="F4092">
        <v>6315675.1982420003</v>
      </c>
      <c r="G4092">
        <v>1769671.5003239999</v>
      </c>
      <c r="H4092">
        <v>3125839.3910520002</v>
      </c>
      <c r="I4092">
        <v>2208114.9340300001</v>
      </c>
      <c r="J4092">
        <v>2047762.549995</v>
      </c>
      <c r="K4092">
        <v>5751453.1361189997</v>
      </c>
      <c r="L4092">
        <v>2955203.3066969998</v>
      </c>
      <c r="M4092">
        <v>4156794.8829720002</v>
      </c>
      <c r="N4092">
        <v>2675007.5361819998</v>
      </c>
      <c r="O4092">
        <v>5927858.5241109999</v>
      </c>
      <c r="P4092">
        <v>6863999.3008500002</v>
      </c>
    </row>
    <row r="4093" spans="1:16">
      <c r="A4093">
        <f t="shared" si="63"/>
        <v>4091</v>
      </c>
      <c r="B4093">
        <v>2730657.9948</v>
      </c>
      <c r="C4093">
        <v>4109256.0548999999</v>
      </c>
      <c r="D4093">
        <v>2790620.8368600002</v>
      </c>
      <c r="E4093">
        <v>3312267.0355090001</v>
      </c>
      <c r="F4093">
        <v>6314411.2478970001</v>
      </c>
      <c r="G4093">
        <v>1769385.510096</v>
      </c>
      <c r="H4093">
        <v>3124871.5050530001</v>
      </c>
      <c r="I4093">
        <v>2213307.0161379999</v>
      </c>
      <c r="J4093">
        <v>2050080.6455260001</v>
      </c>
      <c r="K4093">
        <v>5755017.5938139996</v>
      </c>
      <c r="L4093">
        <v>2962158.248565</v>
      </c>
      <c r="M4093">
        <v>4151869.8516179998</v>
      </c>
      <c r="N4093">
        <v>2673665.8270569998</v>
      </c>
      <c r="O4093">
        <v>5933160.2813689997</v>
      </c>
      <c r="P4093">
        <v>6861869.7110169996</v>
      </c>
    </row>
    <row r="4094" spans="1:16">
      <c r="A4094">
        <f t="shared" si="63"/>
        <v>4092</v>
      </c>
      <c r="B4094">
        <v>2742082.7079369999</v>
      </c>
      <c r="C4094">
        <v>4115391.639153</v>
      </c>
      <c r="D4094">
        <v>2783558.5368240001</v>
      </c>
      <c r="E4094">
        <v>3304732.2059519999</v>
      </c>
      <c r="F4094">
        <v>6304057.8739870004</v>
      </c>
      <c r="G4094">
        <v>1757931.780029</v>
      </c>
      <c r="H4094">
        <v>3107309.3142840001</v>
      </c>
      <c r="I4094">
        <v>2232061.3240589998</v>
      </c>
      <c r="J4094">
        <v>2061863.179423</v>
      </c>
      <c r="K4094">
        <v>5779166.4900810001</v>
      </c>
      <c r="L4094">
        <v>2928467.3583820001</v>
      </c>
      <c r="M4094">
        <v>4094439.2539969999</v>
      </c>
      <c r="N4094">
        <v>2618506.1393300002</v>
      </c>
      <c r="O4094">
        <v>5877477.4501069998</v>
      </c>
      <c r="P4094">
        <v>6760615.3854449997</v>
      </c>
    </row>
    <row r="4095" spans="1:16">
      <c r="A4095">
        <f t="shared" si="63"/>
        <v>4093</v>
      </c>
      <c r="B4095">
        <v>2742752.9862660002</v>
      </c>
      <c r="C4095">
        <v>4117270.5333949998</v>
      </c>
      <c r="D4095">
        <v>2822300.7706530001</v>
      </c>
      <c r="E4095">
        <v>3338471.287759</v>
      </c>
      <c r="F4095">
        <v>6372699.5673359996</v>
      </c>
      <c r="G4095">
        <v>1826437.2549990001</v>
      </c>
      <c r="H4095">
        <v>3196861.8983220002</v>
      </c>
      <c r="I4095">
        <v>2273509.1796550001</v>
      </c>
      <c r="J4095">
        <v>2135449.9644860001</v>
      </c>
      <c r="K4095">
        <v>5811334.8256430002</v>
      </c>
      <c r="L4095">
        <v>2979818.293815</v>
      </c>
      <c r="M4095">
        <v>4228272.8774800003</v>
      </c>
      <c r="N4095">
        <v>2684675.4298450002</v>
      </c>
      <c r="O4095">
        <v>5993746.2702000001</v>
      </c>
      <c r="P4095">
        <v>6731154.2585110003</v>
      </c>
    </row>
    <row r="4096" spans="1:16">
      <c r="A4096">
        <f t="shared" si="63"/>
        <v>4094</v>
      </c>
      <c r="B4096">
        <v>2744835.5005999999</v>
      </c>
      <c r="C4096">
        <v>4121034.2041679998</v>
      </c>
      <c r="D4096">
        <v>2830332.8842770001</v>
      </c>
      <c r="E4096">
        <v>3340370.3511959999</v>
      </c>
      <c r="F4096">
        <v>6442394.7602239996</v>
      </c>
      <c r="G4096">
        <v>1888211.1687700001</v>
      </c>
      <c r="H4096">
        <v>3277265.1629619999</v>
      </c>
      <c r="I4096">
        <v>2325200.8859970002</v>
      </c>
      <c r="J4096">
        <v>2234185.338184</v>
      </c>
      <c r="K4096">
        <v>5986596.7614660002</v>
      </c>
      <c r="L4096">
        <v>2971537.1394930002</v>
      </c>
      <c r="M4096">
        <v>4239074.8183660004</v>
      </c>
      <c r="N4096">
        <v>2701169.46624</v>
      </c>
      <c r="O4096">
        <v>6034170.9411119996</v>
      </c>
      <c r="P4096">
        <v>6710701.5156020001</v>
      </c>
    </row>
    <row r="4097" spans="1:16">
      <c r="A4097">
        <f t="shared" si="63"/>
        <v>4095</v>
      </c>
      <c r="B4097">
        <v>2741553.570568</v>
      </c>
      <c r="C4097">
        <v>4120248.8586360002</v>
      </c>
      <c r="D4097">
        <v>2825186.7401109999</v>
      </c>
      <c r="E4097">
        <v>3336221.2598760002</v>
      </c>
      <c r="F4097">
        <v>6438003.2144550001</v>
      </c>
      <c r="G4097">
        <v>1960642.9705610001</v>
      </c>
      <c r="H4097">
        <v>3371662.3181099999</v>
      </c>
      <c r="I4097">
        <v>2439015.971539</v>
      </c>
      <c r="J4097">
        <v>2358768.886312</v>
      </c>
      <c r="K4097">
        <v>6298272.7306789998</v>
      </c>
      <c r="L4097">
        <v>3017310.2305410001</v>
      </c>
      <c r="M4097">
        <v>4282308.2735099997</v>
      </c>
      <c r="N4097">
        <v>2765369.5933010001</v>
      </c>
      <c r="O4097">
        <v>6139452.4936600002</v>
      </c>
      <c r="P4097">
        <v>6781274.4867759999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results32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Niall Douglas</cp:lastModifiedBy>
  <dcterms:created xsi:type="dcterms:W3CDTF">2010-06-16T17:47:49Z</dcterms:created>
  <dcterms:modified xsi:type="dcterms:W3CDTF">2010-06-16T19:12:28Z</dcterms:modified>
</cp:coreProperties>
</file>